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va_000\Documents\GitHub\IN4254\TestData\"/>
    </mc:Choice>
  </mc:AlternateContent>
  <bookViews>
    <workbookView xWindow="0" yWindow="0" windowWidth="38400" windowHeight="12435" activeTab="3"/>
  </bookViews>
  <sheets>
    <sheet name="Test data" sheetId="1" r:id="rId1"/>
    <sheet name="Walk Away" sheetId="3" r:id="rId2"/>
    <sheet name="Run Away" sheetId="4" r:id="rId3"/>
    <sheet name="Smooth Pickup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9" fontId="0" fillId="0" borderId="0" xfId="0" applyNumberFormat="1"/>
    <xf numFmtId="1" fontId="1" fillId="0" borderId="0" xfId="0" applyNumberFormat="1" applyFont="1" applyAlignment="1">
      <alignment horizontal="right" vertical="center" wrapText="1"/>
    </xf>
    <xf numFmtId="1" fontId="0" fillId="0" borderId="0" xfId="0" applyNumberFormat="1"/>
    <xf numFmtId="169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data'!$A:$A</c:f>
              <c:numCache>
                <c:formatCode>0</c:formatCode>
                <c:ptCount val="1048576"/>
                <c:pt idx="0">
                  <c:v>1398865419798</c:v>
                </c:pt>
                <c:pt idx="1">
                  <c:v>1398865419865</c:v>
                </c:pt>
                <c:pt idx="2">
                  <c:v>1398865419932</c:v>
                </c:pt>
                <c:pt idx="3">
                  <c:v>1398865419999</c:v>
                </c:pt>
                <c:pt idx="4">
                  <c:v>1398865420066</c:v>
                </c:pt>
                <c:pt idx="5">
                  <c:v>1398865420133</c:v>
                </c:pt>
                <c:pt idx="6">
                  <c:v>1398865420201</c:v>
                </c:pt>
                <c:pt idx="7">
                  <c:v>1398865420267</c:v>
                </c:pt>
                <c:pt idx="8">
                  <c:v>1398865420335</c:v>
                </c:pt>
                <c:pt idx="9">
                  <c:v>1398865420402</c:v>
                </c:pt>
                <c:pt idx="10">
                  <c:v>1398865420469</c:v>
                </c:pt>
                <c:pt idx="11">
                  <c:v>1398865420536</c:v>
                </c:pt>
                <c:pt idx="12">
                  <c:v>1398865420604</c:v>
                </c:pt>
                <c:pt idx="13">
                  <c:v>1398865420671</c:v>
                </c:pt>
                <c:pt idx="14">
                  <c:v>1398865420738</c:v>
                </c:pt>
                <c:pt idx="15">
                  <c:v>1398865420805</c:v>
                </c:pt>
                <c:pt idx="16">
                  <c:v>1398865420872</c:v>
                </c:pt>
                <c:pt idx="17">
                  <c:v>1398865420939</c:v>
                </c:pt>
                <c:pt idx="18">
                  <c:v>1398865421006</c:v>
                </c:pt>
                <c:pt idx="19">
                  <c:v>1398865421073</c:v>
                </c:pt>
                <c:pt idx="20">
                  <c:v>1398865421140</c:v>
                </c:pt>
                <c:pt idx="21">
                  <c:v>1398865421207</c:v>
                </c:pt>
                <c:pt idx="22">
                  <c:v>1398865421275</c:v>
                </c:pt>
                <c:pt idx="23">
                  <c:v>1398865421342</c:v>
                </c:pt>
                <c:pt idx="24">
                  <c:v>1398865421410</c:v>
                </c:pt>
                <c:pt idx="25">
                  <c:v>1398865421476</c:v>
                </c:pt>
                <c:pt idx="26">
                  <c:v>1398865421543</c:v>
                </c:pt>
                <c:pt idx="27">
                  <c:v>1398865421611</c:v>
                </c:pt>
                <c:pt idx="28">
                  <c:v>1398865421677</c:v>
                </c:pt>
                <c:pt idx="29">
                  <c:v>1398865421745</c:v>
                </c:pt>
                <c:pt idx="30">
                  <c:v>1398865421812</c:v>
                </c:pt>
                <c:pt idx="31">
                  <c:v>1398865421880</c:v>
                </c:pt>
                <c:pt idx="32">
                  <c:v>1398865421946</c:v>
                </c:pt>
                <c:pt idx="33">
                  <c:v>1398865422014</c:v>
                </c:pt>
                <c:pt idx="34">
                  <c:v>1398865422081</c:v>
                </c:pt>
                <c:pt idx="35">
                  <c:v>1398865422147</c:v>
                </c:pt>
                <c:pt idx="36">
                  <c:v>1398865422215</c:v>
                </c:pt>
                <c:pt idx="37">
                  <c:v>1398865422282</c:v>
                </c:pt>
                <c:pt idx="38">
                  <c:v>1398865422349</c:v>
                </c:pt>
                <c:pt idx="39">
                  <c:v>1398865422417</c:v>
                </c:pt>
                <c:pt idx="40">
                  <c:v>1398865422483</c:v>
                </c:pt>
                <c:pt idx="41">
                  <c:v>1398865422550</c:v>
                </c:pt>
                <c:pt idx="42">
                  <c:v>1398865422618</c:v>
                </c:pt>
                <c:pt idx="43">
                  <c:v>1398865422685</c:v>
                </c:pt>
                <c:pt idx="44">
                  <c:v>1398865422752</c:v>
                </c:pt>
                <c:pt idx="45">
                  <c:v>1398865422819</c:v>
                </c:pt>
                <c:pt idx="46">
                  <c:v>1398865422886</c:v>
                </c:pt>
                <c:pt idx="47">
                  <c:v>1398865422955</c:v>
                </c:pt>
                <c:pt idx="48">
                  <c:v>1398865423022</c:v>
                </c:pt>
                <c:pt idx="49">
                  <c:v>1398865423089</c:v>
                </c:pt>
                <c:pt idx="50">
                  <c:v>1398865423155</c:v>
                </c:pt>
                <c:pt idx="51">
                  <c:v>1398865423222</c:v>
                </c:pt>
                <c:pt idx="52">
                  <c:v>1398865423289</c:v>
                </c:pt>
                <c:pt idx="53">
                  <c:v>1398865423357</c:v>
                </c:pt>
                <c:pt idx="54">
                  <c:v>1398865423424</c:v>
                </c:pt>
                <c:pt idx="55">
                  <c:v>1398865423490</c:v>
                </c:pt>
                <c:pt idx="56">
                  <c:v>1398865423558</c:v>
                </c:pt>
                <c:pt idx="57">
                  <c:v>1398865423625</c:v>
                </c:pt>
                <c:pt idx="58">
                  <c:v>1398865423692</c:v>
                </c:pt>
                <c:pt idx="59">
                  <c:v>1398865423760</c:v>
                </c:pt>
                <c:pt idx="60">
                  <c:v>1398865423827</c:v>
                </c:pt>
                <c:pt idx="61">
                  <c:v>1398865423893</c:v>
                </c:pt>
                <c:pt idx="62">
                  <c:v>1398865423960</c:v>
                </c:pt>
                <c:pt idx="63">
                  <c:v>1398865424028</c:v>
                </c:pt>
                <c:pt idx="64">
                  <c:v>1398865424095</c:v>
                </c:pt>
                <c:pt idx="65">
                  <c:v>1398865424163</c:v>
                </c:pt>
                <c:pt idx="66">
                  <c:v>1398865424231</c:v>
                </c:pt>
                <c:pt idx="67">
                  <c:v>1398865424298</c:v>
                </c:pt>
                <c:pt idx="68">
                  <c:v>1398865424365</c:v>
                </c:pt>
                <c:pt idx="69">
                  <c:v>1398865424433</c:v>
                </c:pt>
                <c:pt idx="70">
                  <c:v>1398865424498</c:v>
                </c:pt>
                <c:pt idx="71">
                  <c:v>1398865424565</c:v>
                </c:pt>
                <c:pt idx="72">
                  <c:v>1398865424632</c:v>
                </c:pt>
                <c:pt idx="73">
                  <c:v>1398865424699</c:v>
                </c:pt>
                <c:pt idx="74">
                  <c:v>1398865424768</c:v>
                </c:pt>
                <c:pt idx="75">
                  <c:v>1398865424835</c:v>
                </c:pt>
                <c:pt idx="76">
                  <c:v>1398865424902</c:v>
                </c:pt>
                <c:pt idx="77">
                  <c:v>1398865424969</c:v>
                </c:pt>
                <c:pt idx="78">
                  <c:v>1398865425037</c:v>
                </c:pt>
                <c:pt idx="79">
                  <c:v>1398865425104</c:v>
                </c:pt>
                <c:pt idx="80">
                  <c:v>1398865425171</c:v>
                </c:pt>
                <c:pt idx="81">
                  <c:v>1398865425237</c:v>
                </c:pt>
                <c:pt idx="82">
                  <c:v>1398865425304</c:v>
                </c:pt>
                <c:pt idx="83">
                  <c:v>1398865425371</c:v>
                </c:pt>
                <c:pt idx="84">
                  <c:v>1398865425438</c:v>
                </c:pt>
                <c:pt idx="85">
                  <c:v>1398865425506</c:v>
                </c:pt>
                <c:pt idx="86">
                  <c:v>1398865425574</c:v>
                </c:pt>
                <c:pt idx="87">
                  <c:v>1398865425641</c:v>
                </c:pt>
                <c:pt idx="88">
                  <c:v>1398865425708</c:v>
                </c:pt>
                <c:pt idx="89">
                  <c:v>1398865425775</c:v>
                </c:pt>
                <c:pt idx="90">
                  <c:v>1398865425841</c:v>
                </c:pt>
                <c:pt idx="91">
                  <c:v>1398865425908</c:v>
                </c:pt>
                <c:pt idx="92">
                  <c:v>1398865425975</c:v>
                </c:pt>
                <c:pt idx="93">
                  <c:v>1398865426042</c:v>
                </c:pt>
                <c:pt idx="94">
                  <c:v>1398865426109</c:v>
                </c:pt>
                <c:pt idx="95">
                  <c:v>1398865426176</c:v>
                </c:pt>
                <c:pt idx="96">
                  <c:v>1398865426244</c:v>
                </c:pt>
                <c:pt idx="97">
                  <c:v>1398865426312</c:v>
                </c:pt>
                <c:pt idx="98">
                  <c:v>1398865426379</c:v>
                </c:pt>
                <c:pt idx="99">
                  <c:v>1398865426446</c:v>
                </c:pt>
                <c:pt idx="100">
                  <c:v>1398865426512</c:v>
                </c:pt>
                <c:pt idx="101">
                  <c:v>1398865426580</c:v>
                </c:pt>
                <c:pt idx="102">
                  <c:v>1398865426647</c:v>
                </c:pt>
                <c:pt idx="103">
                  <c:v>1398865426714</c:v>
                </c:pt>
                <c:pt idx="104">
                  <c:v>1398865426782</c:v>
                </c:pt>
                <c:pt idx="105">
                  <c:v>1398865426850</c:v>
                </c:pt>
                <c:pt idx="106">
                  <c:v>1398865426916</c:v>
                </c:pt>
                <c:pt idx="107">
                  <c:v>1398865426983</c:v>
                </c:pt>
                <c:pt idx="108">
                  <c:v>1398865427049</c:v>
                </c:pt>
                <c:pt idx="109">
                  <c:v>1398865427117</c:v>
                </c:pt>
                <c:pt idx="110">
                  <c:v>1398865427184</c:v>
                </c:pt>
                <c:pt idx="111">
                  <c:v>1398865427251</c:v>
                </c:pt>
                <c:pt idx="112">
                  <c:v>1398865427318</c:v>
                </c:pt>
                <c:pt idx="113">
                  <c:v>1398865427386</c:v>
                </c:pt>
                <c:pt idx="114">
                  <c:v>1398865427454</c:v>
                </c:pt>
                <c:pt idx="115">
                  <c:v>1398865427521</c:v>
                </c:pt>
                <c:pt idx="116">
                  <c:v>1398865427588</c:v>
                </c:pt>
                <c:pt idx="117">
                  <c:v>1398865427655</c:v>
                </c:pt>
                <c:pt idx="118">
                  <c:v>1398865427723</c:v>
                </c:pt>
                <c:pt idx="119">
                  <c:v>1398865427788</c:v>
                </c:pt>
                <c:pt idx="120">
                  <c:v>1398865427855</c:v>
                </c:pt>
                <c:pt idx="121">
                  <c:v>1398865427923</c:v>
                </c:pt>
                <c:pt idx="122">
                  <c:v>1398865427989</c:v>
                </c:pt>
                <c:pt idx="123">
                  <c:v>1398865428057</c:v>
                </c:pt>
                <c:pt idx="124">
                  <c:v>1398865428123</c:v>
                </c:pt>
                <c:pt idx="125">
                  <c:v>1398865428191</c:v>
                </c:pt>
                <c:pt idx="126">
                  <c:v>1398865428258</c:v>
                </c:pt>
                <c:pt idx="127">
                  <c:v>1398865428325</c:v>
                </c:pt>
                <c:pt idx="128">
                  <c:v>1398865428394</c:v>
                </c:pt>
                <c:pt idx="129">
                  <c:v>1398865428461</c:v>
                </c:pt>
                <c:pt idx="130">
                  <c:v>1398865428528</c:v>
                </c:pt>
                <c:pt idx="131">
                  <c:v>1398865428595</c:v>
                </c:pt>
                <c:pt idx="132">
                  <c:v>1398865428667</c:v>
                </c:pt>
                <c:pt idx="133">
                  <c:v>1398865428728</c:v>
                </c:pt>
                <c:pt idx="134">
                  <c:v>1398865428795</c:v>
                </c:pt>
                <c:pt idx="135">
                  <c:v>1398865428862</c:v>
                </c:pt>
              </c:numCache>
            </c:numRef>
          </c:xVal>
          <c:yVal>
            <c:numRef>
              <c:f>'Test data'!$B:$B</c:f>
              <c:numCache>
                <c:formatCode>0.0000</c:formatCode>
                <c:ptCount val="1048576"/>
                <c:pt idx="0">
                  <c:v>0.19519043</c:v>
                </c:pt>
                <c:pt idx="1">
                  <c:v>0.19995117000000001</c:v>
                </c:pt>
                <c:pt idx="2">
                  <c:v>0.20947266</c:v>
                </c:pt>
                <c:pt idx="3">
                  <c:v>0.19400023999999999</c:v>
                </c:pt>
                <c:pt idx="4">
                  <c:v>0.19757079999999999</c:v>
                </c:pt>
                <c:pt idx="5">
                  <c:v>0.21899414</c:v>
                </c:pt>
                <c:pt idx="6">
                  <c:v>0.19281006000000001</c:v>
                </c:pt>
                <c:pt idx="7">
                  <c:v>0.21780395999999999</c:v>
                </c:pt>
                <c:pt idx="8">
                  <c:v>0.22018433000000001</c:v>
                </c:pt>
                <c:pt idx="9">
                  <c:v>0.21423339999999999</c:v>
                </c:pt>
                <c:pt idx="10">
                  <c:v>0.19995117000000001</c:v>
                </c:pt>
                <c:pt idx="11">
                  <c:v>0.19876099</c:v>
                </c:pt>
                <c:pt idx="12">
                  <c:v>0.21185303</c:v>
                </c:pt>
                <c:pt idx="13">
                  <c:v>0.20828247</c:v>
                </c:pt>
                <c:pt idx="14">
                  <c:v>0.19995117000000001</c:v>
                </c:pt>
                <c:pt idx="15">
                  <c:v>0.20828247</c:v>
                </c:pt>
                <c:pt idx="16">
                  <c:v>0.21304321000000001</c:v>
                </c:pt>
                <c:pt idx="17">
                  <c:v>0.19876099</c:v>
                </c:pt>
                <c:pt idx="18">
                  <c:v>0.1892395</c:v>
                </c:pt>
                <c:pt idx="19">
                  <c:v>0.20352173000000001</c:v>
                </c:pt>
                <c:pt idx="20">
                  <c:v>0.19161987</c:v>
                </c:pt>
                <c:pt idx="21">
                  <c:v>0.19638062000000001</c:v>
                </c:pt>
                <c:pt idx="22">
                  <c:v>0.20471191</c:v>
                </c:pt>
                <c:pt idx="23">
                  <c:v>0.19995117000000001</c:v>
                </c:pt>
                <c:pt idx="24">
                  <c:v>0.21899414</c:v>
                </c:pt>
                <c:pt idx="25">
                  <c:v>0.1892395</c:v>
                </c:pt>
                <c:pt idx="26">
                  <c:v>0.18209839</c:v>
                </c:pt>
                <c:pt idx="27">
                  <c:v>-2.8564453E-2</c:v>
                </c:pt>
                <c:pt idx="28">
                  <c:v>0.21780395999999999</c:v>
                </c:pt>
                <c:pt idx="29">
                  <c:v>0.19757079999999999</c:v>
                </c:pt>
                <c:pt idx="30">
                  <c:v>0.19995117000000001</c:v>
                </c:pt>
                <c:pt idx="31">
                  <c:v>0.21066283999999999</c:v>
                </c:pt>
                <c:pt idx="32">
                  <c:v>0.23208618</c:v>
                </c:pt>
                <c:pt idx="33">
                  <c:v>0.18566895</c:v>
                </c:pt>
                <c:pt idx="34">
                  <c:v>-0.35705566</c:v>
                </c:pt>
                <c:pt idx="35">
                  <c:v>-0.51892090000000002</c:v>
                </c:pt>
                <c:pt idx="36">
                  <c:v>-0.12854003999999999</c:v>
                </c:pt>
                <c:pt idx="37">
                  <c:v>-1.7031555</c:v>
                </c:pt>
                <c:pt idx="38">
                  <c:v>-4.9130859999999998</c:v>
                </c:pt>
                <c:pt idx="39">
                  <c:v>-8.5812380000000008</c:v>
                </c:pt>
                <c:pt idx="40">
                  <c:v>-5.7688293000000002</c:v>
                </c:pt>
                <c:pt idx="41">
                  <c:v>-1.2294617000000001</c:v>
                </c:pt>
                <c:pt idx="42">
                  <c:v>-3.2551575000000001</c:v>
                </c:pt>
                <c:pt idx="43">
                  <c:v>-3.9145203</c:v>
                </c:pt>
                <c:pt idx="44">
                  <c:v>-9.1608579999999993</c:v>
                </c:pt>
                <c:pt idx="45">
                  <c:v>-13.745452999999999</c:v>
                </c:pt>
                <c:pt idx="46">
                  <c:v>0.45703125</c:v>
                </c:pt>
                <c:pt idx="47">
                  <c:v>-3.1813660000000001</c:v>
                </c:pt>
                <c:pt idx="48">
                  <c:v>8.3562930000000009</c:v>
                </c:pt>
                <c:pt idx="49">
                  <c:v>6.6733703999999996</c:v>
                </c:pt>
                <c:pt idx="50">
                  <c:v>5.6426696999999999</c:v>
                </c:pt>
                <c:pt idx="51">
                  <c:v>2.4517821999999998</c:v>
                </c:pt>
                <c:pt idx="52">
                  <c:v>-0.59271240000000003</c:v>
                </c:pt>
                <c:pt idx="53">
                  <c:v>1.4020386</c:v>
                </c:pt>
                <c:pt idx="54">
                  <c:v>3.9109497000000002</c:v>
                </c:pt>
                <c:pt idx="55">
                  <c:v>9.5536189999999994</c:v>
                </c:pt>
                <c:pt idx="56">
                  <c:v>2.3184814</c:v>
                </c:pt>
                <c:pt idx="57">
                  <c:v>-6.4615172999999997</c:v>
                </c:pt>
                <c:pt idx="58">
                  <c:v>3.219452</c:v>
                </c:pt>
                <c:pt idx="59">
                  <c:v>-4.5976869999999996</c:v>
                </c:pt>
                <c:pt idx="60">
                  <c:v>-5.6783751999999996</c:v>
                </c:pt>
                <c:pt idx="61">
                  <c:v>-11.511475000000001</c:v>
                </c:pt>
                <c:pt idx="62">
                  <c:v>-8.9335330000000006</c:v>
                </c:pt>
                <c:pt idx="63">
                  <c:v>-2.0435485999999998</c:v>
                </c:pt>
                <c:pt idx="64">
                  <c:v>3.6693419999999999</c:v>
                </c:pt>
                <c:pt idx="65">
                  <c:v>8.1396789999999992</c:v>
                </c:pt>
                <c:pt idx="66">
                  <c:v>7.1173095999999996</c:v>
                </c:pt>
                <c:pt idx="67">
                  <c:v>2.8290709999999999</c:v>
                </c:pt>
                <c:pt idx="68">
                  <c:v>1.8376465</c:v>
                </c:pt>
                <c:pt idx="69">
                  <c:v>2.2863463999999998</c:v>
                </c:pt>
                <c:pt idx="70">
                  <c:v>2.7160034</c:v>
                </c:pt>
                <c:pt idx="71">
                  <c:v>0.79623412999999998</c:v>
                </c:pt>
                <c:pt idx="72">
                  <c:v>2.6219787999999999</c:v>
                </c:pt>
                <c:pt idx="73">
                  <c:v>2.6279297000000001</c:v>
                </c:pt>
                <c:pt idx="74">
                  <c:v>1.9495239</c:v>
                </c:pt>
                <c:pt idx="75">
                  <c:v>-4.9083249999999996</c:v>
                </c:pt>
                <c:pt idx="76">
                  <c:v>-4.3656005999999996</c:v>
                </c:pt>
                <c:pt idx="77">
                  <c:v>-0.48678589999999999</c:v>
                </c:pt>
                <c:pt idx="78">
                  <c:v>-1.3044434</c:v>
                </c:pt>
                <c:pt idx="79">
                  <c:v>-1.5948485999999999</c:v>
                </c:pt>
                <c:pt idx="80">
                  <c:v>-1.7936095999999999</c:v>
                </c:pt>
                <c:pt idx="81">
                  <c:v>0.57843020000000001</c:v>
                </c:pt>
                <c:pt idx="82">
                  <c:v>-0.115448</c:v>
                </c:pt>
                <c:pt idx="83">
                  <c:v>1.6281737999999999</c:v>
                </c:pt>
                <c:pt idx="84">
                  <c:v>1.4663086000000001</c:v>
                </c:pt>
                <c:pt idx="85">
                  <c:v>0.92120360000000001</c:v>
                </c:pt>
                <c:pt idx="86">
                  <c:v>0.29754639999999999</c:v>
                </c:pt>
                <c:pt idx="87">
                  <c:v>0.110687256</c:v>
                </c:pt>
                <c:pt idx="88">
                  <c:v>0.36062622</c:v>
                </c:pt>
                <c:pt idx="89">
                  <c:v>0.26660156000000002</c:v>
                </c:pt>
                <c:pt idx="90">
                  <c:v>0.44036864999999997</c:v>
                </c:pt>
                <c:pt idx="91">
                  <c:v>0.60818479999999997</c:v>
                </c:pt>
                <c:pt idx="92">
                  <c:v>0.32968140000000001</c:v>
                </c:pt>
                <c:pt idx="93">
                  <c:v>-0.14401244999999999</c:v>
                </c:pt>
                <c:pt idx="94">
                  <c:v>-1.4282227E-2</c:v>
                </c:pt>
                <c:pt idx="95">
                  <c:v>0.34991454999999999</c:v>
                </c:pt>
                <c:pt idx="96">
                  <c:v>-0.12854003999999999</c:v>
                </c:pt>
                <c:pt idx="97">
                  <c:v>0.25350951999999999</c:v>
                </c:pt>
                <c:pt idx="98">
                  <c:v>8.6883545000000006E-2</c:v>
                </c:pt>
                <c:pt idx="99">
                  <c:v>3.6895751999999997E-2</c:v>
                </c:pt>
                <c:pt idx="100">
                  <c:v>-1.7852783000000001E-2</c:v>
                </c:pt>
                <c:pt idx="101">
                  <c:v>0.15353394000000001</c:v>
                </c:pt>
                <c:pt idx="102">
                  <c:v>-0.19042969000000001</c:v>
                </c:pt>
                <c:pt idx="103">
                  <c:v>-0.33682250000000002</c:v>
                </c:pt>
                <c:pt idx="104">
                  <c:v>-1.5793762</c:v>
                </c:pt>
                <c:pt idx="105">
                  <c:v>-1.5615234</c:v>
                </c:pt>
                <c:pt idx="106">
                  <c:v>-1.1116333</c:v>
                </c:pt>
                <c:pt idx="107">
                  <c:v>-0.81765750000000004</c:v>
                </c:pt>
                <c:pt idx="108">
                  <c:v>-0.45465087999999998</c:v>
                </c:pt>
                <c:pt idx="109">
                  <c:v>-0.26303100000000001</c:v>
                </c:pt>
                <c:pt idx="110">
                  <c:v>0.27731323000000002</c:v>
                </c:pt>
                <c:pt idx="111">
                  <c:v>-2.2613524999999999E-2</c:v>
                </c:pt>
                <c:pt idx="112">
                  <c:v>9.6405030000000003E-2</c:v>
                </c:pt>
                <c:pt idx="113">
                  <c:v>-1.7852783000000001E-2</c:v>
                </c:pt>
                <c:pt idx="114">
                  <c:v>-0.37371826000000002</c:v>
                </c:pt>
                <c:pt idx="115">
                  <c:v>0.14163207999999999</c:v>
                </c:pt>
                <c:pt idx="116">
                  <c:v>-0.17495727999999999</c:v>
                </c:pt>
                <c:pt idx="117">
                  <c:v>-1.1901855E-3</c:v>
                </c:pt>
                <c:pt idx="118">
                  <c:v>-8.2122799999999996E-2</c:v>
                </c:pt>
                <c:pt idx="119">
                  <c:v>0.27255249999999998</c:v>
                </c:pt>
                <c:pt idx="120">
                  <c:v>0.45227050000000002</c:v>
                </c:pt>
                <c:pt idx="121">
                  <c:v>0.43084717</c:v>
                </c:pt>
                <c:pt idx="122">
                  <c:v>0.39752197</c:v>
                </c:pt>
                <c:pt idx="123">
                  <c:v>-2.3803711000000002E-2</c:v>
                </c:pt>
                <c:pt idx="124">
                  <c:v>0.3201599</c:v>
                </c:pt>
                <c:pt idx="125">
                  <c:v>0.25350951999999999</c:v>
                </c:pt>
                <c:pt idx="126">
                  <c:v>0.30825806</c:v>
                </c:pt>
                <c:pt idx="127">
                  <c:v>0.26660156000000002</c:v>
                </c:pt>
                <c:pt idx="128">
                  <c:v>0.28326415999999999</c:v>
                </c:pt>
                <c:pt idx="129">
                  <c:v>0.27612304999999998</c:v>
                </c:pt>
                <c:pt idx="130">
                  <c:v>0.27612304999999998</c:v>
                </c:pt>
                <c:pt idx="131">
                  <c:v>0.26660156000000002</c:v>
                </c:pt>
                <c:pt idx="132">
                  <c:v>0.29516601999999997</c:v>
                </c:pt>
                <c:pt idx="133">
                  <c:v>0.26303100000000001</c:v>
                </c:pt>
                <c:pt idx="134">
                  <c:v>0.27493286</c:v>
                </c:pt>
                <c:pt idx="135">
                  <c:v>0.27612304999999998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data'!$A:$A</c:f>
              <c:numCache>
                <c:formatCode>0</c:formatCode>
                <c:ptCount val="1048576"/>
                <c:pt idx="0">
                  <c:v>1398865419798</c:v>
                </c:pt>
                <c:pt idx="1">
                  <c:v>1398865419865</c:v>
                </c:pt>
                <c:pt idx="2">
                  <c:v>1398865419932</c:v>
                </c:pt>
                <c:pt idx="3">
                  <c:v>1398865419999</c:v>
                </c:pt>
                <c:pt idx="4">
                  <c:v>1398865420066</c:v>
                </c:pt>
                <c:pt idx="5">
                  <c:v>1398865420133</c:v>
                </c:pt>
                <c:pt idx="6">
                  <c:v>1398865420201</c:v>
                </c:pt>
                <c:pt idx="7">
                  <c:v>1398865420267</c:v>
                </c:pt>
                <c:pt idx="8">
                  <c:v>1398865420335</c:v>
                </c:pt>
                <c:pt idx="9">
                  <c:v>1398865420402</c:v>
                </c:pt>
                <c:pt idx="10">
                  <c:v>1398865420469</c:v>
                </c:pt>
                <c:pt idx="11">
                  <c:v>1398865420536</c:v>
                </c:pt>
                <c:pt idx="12">
                  <c:v>1398865420604</c:v>
                </c:pt>
                <c:pt idx="13">
                  <c:v>1398865420671</c:v>
                </c:pt>
                <c:pt idx="14">
                  <c:v>1398865420738</c:v>
                </c:pt>
                <c:pt idx="15">
                  <c:v>1398865420805</c:v>
                </c:pt>
                <c:pt idx="16">
                  <c:v>1398865420872</c:v>
                </c:pt>
                <c:pt idx="17">
                  <c:v>1398865420939</c:v>
                </c:pt>
                <c:pt idx="18">
                  <c:v>1398865421006</c:v>
                </c:pt>
                <c:pt idx="19">
                  <c:v>1398865421073</c:v>
                </c:pt>
                <c:pt idx="20">
                  <c:v>1398865421140</c:v>
                </c:pt>
                <c:pt idx="21">
                  <c:v>1398865421207</c:v>
                </c:pt>
                <c:pt idx="22">
                  <c:v>1398865421275</c:v>
                </c:pt>
                <c:pt idx="23">
                  <c:v>1398865421342</c:v>
                </c:pt>
                <c:pt idx="24">
                  <c:v>1398865421410</c:v>
                </c:pt>
                <c:pt idx="25">
                  <c:v>1398865421476</c:v>
                </c:pt>
                <c:pt idx="26">
                  <c:v>1398865421543</c:v>
                </c:pt>
                <c:pt idx="27">
                  <c:v>1398865421611</c:v>
                </c:pt>
                <c:pt idx="28">
                  <c:v>1398865421677</c:v>
                </c:pt>
                <c:pt idx="29">
                  <c:v>1398865421745</c:v>
                </c:pt>
                <c:pt idx="30">
                  <c:v>1398865421812</c:v>
                </c:pt>
                <c:pt idx="31">
                  <c:v>1398865421880</c:v>
                </c:pt>
                <c:pt idx="32">
                  <c:v>1398865421946</c:v>
                </c:pt>
                <c:pt idx="33">
                  <c:v>1398865422014</c:v>
                </c:pt>
                <c:pt idx="34">
                  <c:v>1398865422081</c:v>
                </c:pt>
                <c:pt idx="35">
                  <c:v>1398865422147</c:v>
                </c:pt>
                <c:pt idx="36">
                  <c:v>1398865422215</c:v>
                </c:pt>
                <c:pt idx="37">
                  <c:v>1398865422282</c:v>
                </c:pt>
                <c:pt idx="38">
                  <c:v>1398865422349</c:v>
                </c:pt>
                <c:pt idx="39">
                  <c:v>1398865422417</c:v>
                </c:pt>
                <c:pt idx="40">
                  <c:v>1398865422483</c:v>
                </c:pt>
                <c:pt idx="41">
                  <c:v>1398865422550</c:v>
                </c:pt>
                <c:pt idx="42">
                  <c:v>1398865422618</c:v>
                </c:pt>
                <c:pt idx="43">
                  <c:v>1398865422685</c:v>
                </c:pt>
                <c:pt idx="44">
                  <c:v>1398865422752</c:v>
                </c:pt>
                <c:pt idx="45">
                  <c:v>1398865422819</c:v>
                </c:pt>
                <c:pt idx="46">
                  <c:v>1398865422886</c:v>
                </c:pt>
                <c:pt idx="47">
                  <c:v>1398865422955</c:v>
                </c:pt>
                <c:pt idx="48">
                  <c:v>1398865423022</c:v>
                </c:pt>
                <c:pt idx="49">
                  <c:v>1398865423089</c:v>
                </c:pt>
                <c:pt idx="50">
                  <c:v>1398865423155</c:v>
                </c:pt>
                <c:pt idx="51">
                  <c:v>1398865423222</c:v>
                </c:pt>
                <c:pt idx="52">
                  <c:v>1398865423289</c:v>
                </c:pt>
                <c:pt idx="53">
                  <c:v>1398865423357</c:v>
                </c:pt>
                <c:pt idx="54">
                  <c:v>1398865423424</c:v>
                </c:pt>
                <c:pt idx="55">
                  <c:v>1398865423490</c:v>
                </c:pt>
                <c:pt idx="56">
                  <c:v>1398865423558</c:v>
                </c:pt>
                <c:pt idx="57">
                  <c:v>1398865423625</c:v>
                </c:pt>
                <c:pt idx="58">
                  <c:v>1398865423692</c:v>
                </c:pt>
                <c:pt idx="59">
                  <c:v>1398865423760</c:v>
                </c:pt>
                <c:pt idx="60">
                  <c:v>1398865423827</c:v>
                </c:pt>
                <c:pt idx="61">
                  <c:v>1398865423893</c:v>
                </c:pt>
                <c:pt idx="62">
                  <c:v>1398865423960</c:v>
                </c:pt>
                <c:pt idx="63">
                  <c:v>1398865424028</c:v>
                </c:pt>
                <c:pt idx="64">
                  <c:v>1398865424095</c:v>
                </c:pt>
                <c:pt idx="65">
                  <c:v>1398865424163</c:v>
                </c:pt>
                <c:pt idx="66">
                  <c:v>1398865424231</c:v>
                </c:pt>
                <c:pt idx="67">
                  <c:v>1398865424298</c:v>
                </c:pt>
                <c:pt idx="68">
                  <c:v>1398865424365</c:v>
                </c:pt>
                <c:pt idx="69">
                  <c:v>1398865424433</c:v>
                </c:pt>
                <c:pt idx="70">
                  <c:v>1398865424498</c:v>
                </c:pt>
                <c:pt idx="71">
                  <c:v>1398865424565</c:v>
                </c:pt>
                <c:pt idx="72">
                  <c:v>1398865424632</c:v>
                </c:pt>
                <c:pt idx="73">
                  <c:v>1398865424699</c:v>
                </c:pt>
                <c:pt idx="74">
                  <c:v>1398865424768</c:v>
                </c:pt>
                <c:pt idx="75">
                  <c:v>1398865424835</c:v>
                </c:pt>
                <c:pt idx="76">
                  <c:v>1398865424902</c:v>
                </c:pt>
                <c:pt idx="77">
                  <c:v>1398865424969</c:v>
                </c:pt>
                <c:pt idx="78">
                  <c:v>1398865425037</c:v>
                </c:pt>
                <c:pt idx="79">
                  <c:v>1398865425104</c:v>
                </c:pt>
                <c:pt idx="80">
                  <c:v>1398865425171</c:v>
                </c:pt>
                <c:pt idx="81">
                  <c:v>1398865425237</c:v>
                </c:pt>
                <c:pt idx="82">
                  <c:v>1398865425304</c:v>
                </c:pt>
                <c:pt idx="83">
                  <c:v>1398865425371</c:v>
                </c:pt>
                <c:pt idx="84">
                  <c:v>1398865425438</c:v>
                </c:pt>
                <c:pt idx="85">
                  <c:v>1398865425506</c:v>
                </c:pt>
                <c:pt idx="86">
                  <c:v>1398865425574</c:v>
                </c:pt>
                <c:pt idx="87">
                  <c:v>1398865425641</c:v>
                </c:pt>
                <c:pt idx="88">
                  <c:v>1398865425708</c:v>
                </c:pt>
                <c:pt idx="89">
                  <c:v>1398865425775</c:v>
                </c:pt>
                <c:pt idx="90">
                  <c:v>1398865425841</c:v>
                </c:pt>
                <c:pt idx="91">
                  <c:v>1398865425908</c:v>
                </c:pt>
                <c:pt idx="92">
                  <c:v>1398865425975</c:v>
                </c:pt>
                <c:pt idx="93">
                  <c:v>1398865426042</c:v>
                </c:pt>
                <c:pt idx="94">
                  <c:v>1398865426109</c:v>
                </c:pt>
                <c:pt idx="95">
                  <c:v>1398865426176</c:v>
                </c:pt>
                <c:pt idx="96">
                  <c:v>1398865426244</c:v>
                </c:pt>
                <c:pt idx="97">
                  <c:v>1398865426312</c:v>
                </c:pt>
                <c:pt idx="98">
                  <c:v>1398865426379</c:v>
                </c:pt>
                <c:pt idx="99">
                  <c:v>1398865426446</c:v>
                </c:pt>
                <c:pt idx="100">
                  <c:v>1398865426512</c:v>
                </c:pt>
                <c:pt idx="101">
                  <c:v>1398865426580</c:v>
                </c:pt>
                <c:pt idx="102">
                  <c:v>1398865426647</c:v>
                </c:pt>
                <c:pt idx="103">
                  <c:v>1398865426714</c:v>
                </c:pt>
                <c:pt idx="104">
                  <c:v>1398865426782</c:v>
                </c:pt>
                <c:pt idx="105">
                  <c:v>1398865426850</c:v>
                </c:pt>
                <c:pt idx="106">
                  <c:v>1398865426916</c:v>
                </c:pt>
                <c:pt idx="107">
                  <c:v>1398865426983</c:v>
                </c:pt>
                <c:pt idx="108">
                  <c:v>1398865427049</c:v>
                </c:pt>
                <c:pt idx="109">
                  <c:v>1398865427117</c:v>
                </c:pt>
                <c:pt idx="110">
                  <c:v>1398865427184</c:v>
                </c:pt>
                <c:pt idx="111">
                  <c:v>1398865427251</c:v>
                </c:pt>
                <c:pt idx="112">
                  <c:v>1398865427318</c:v>
                </c:pt>
                <c:pt idx="113">
                  <c:v>1398865427386</c:v>
                </c:pt>
                <c:pt idx="114">
                  <c:v>1398865427454</c:v>
                </c:pt>
                <c:pt idx="115">
                  <c:v>1398865427521</c:v>
                </c:pt>
                <c:pt idx="116">
                  <c:v>1398865427588</c:v>
                </c:pt>
                <c:pt idx="117">
                  <c:v>1398865427655</c:v>
                </c:pt>
                <c:pt idx="118">
                  <c:v>1398865427723</c:v>
                </c:pt>
                <c:pt idx="119">
                  <c:v>1398865427788</c:v>
                </c:pt>
                <c:pt idx="120">
                  <c:v>1398865427855</c:v>
                </c:pt>
                <c:pt idx="121">
                  <c:v>1398865427923</c:v>
                </c:pt>
                <c:pt idx="122">
                  <c:v>1398865427989</c:v>
                </c:pt>
                <c:pt idx="123">
                  <c:v>1398865428057</c:v>
                </c:pt>
                <c:pt idx="124">
                  <c:v>1398865428123</c:v>
                </c:pt>
                <c:pt idx="125">
                  <c:v>1398865428191</c:v>
                </c:pt>
                <c:pt idx="126">
                  <c:v>1398865428258</c:v>
                </c:pt>
                <c:pt idx="127">
                  <c:v>1398865428325</c:v>
                </c:pt>
                <c:pt idx="128">
                  <c:v>1398865428394</c:v>
                </c:pt>
                <c:pt idx="129">
                  <c:v>1398865428461</c:v>
                </c:pt>
                <c:pt idx="130">
                  <c:v>1398865428528</c:v>
                </c:pt>
                <c:pt idx="131">
                  <c:v>1398865428595</c:v>
                </c:pt>
                <c:pt idx="132">
                  <c:v>1398865428667</c:v>
                </c:pt>
                <c:pt idx="133">
                  <c:v>1398865428728</c:v>
                </c:pt>
                <c:pt idx="134">
                  <c:v>1398865428795</c:v>
                </c:pt>
                <c:pt idx="135">
                  <c:v>1398865428862</c:v>
                </c:pt>
              </c:numCache>
            </c:numRef>
          </c:xVal>
          <c:yVal>
            <c:numRef>
              <c:f>'Test data'!$C:$C</c:f>
              <c:numCache>
                <c:formatCode>0.0000</c:formatCode>
                <c:ptCount val="1048576"/>
                <c:pt idx="0">
                  <c:v>-2.1347046000000001E-2</c:v>
                </c:pt>
                <c:pt idx="1">
                  <c:v>-1.7776489999999999E-2</c:v>
                </c:pt>
                <c:pt idx="2">
                  <c:v>7.6293945000000001E-5</c:v>
                </c:pt>
                <c:pt idx="3">
                  <c:v>-2.1347046000000001E-2</c:v>
                </c:pt>
                <c:pt idx="4">
                  <c:v>-2.0156859999999999E-2</c:v>
                </c:pt>
                <c:pt idx="5">
                  <c:v>-4.6844482E-3</c:v>
                </c:pt>
                <c:pt idx="6">
                  <c:v>-1.3015746999999999E-2</c:v>
                </c:pt>
                <c:pt idx="7">
                  <c:v>-1.0635376E-2</c:v>
                </c:pt>
                <c:pt idx="8">
                  <c:v>-9.4451899999999991E-3</c:v>
                </c:pt>
                <c:pt idx="9">
                  <c:v>-1.4205933E-2</c:v>
                </c:pt>
                <c:pt idx="10">
                  <c:v>-2.4917603E-2</c:v>
                </c:pt>
                <c:pt idx="11">
                  <c:v>-2.6107788E-2</c:v>
                </c:pt>
                <c:pt idx="12">
                  <c:v>-1.6586304E-2</c:v>
                </c:pt>
                <c:pt idx="13">
                  <c:v>-1.6586304E-2</c:v>
                </c:pt>
                <c:pt idx="14">
                  <c:v>-2.1347046000000001E-2</c:v>
                </c:pt>
                <c:pt idx="15">
                  <c:v>-8.2550049999999993E-3</c:v>
                </c:pt>
                <c:pt idx="16">
                  <c:v>-2.4917603E-2</c:v>
                </c:pt>
                <c:pt idx="17">
                  <c:v>-2.0156859999999999E-2</c:v>
                </c:pt>
                <c:pt idx="18">
                  <c:v>-2.2537231000000001E-2</c:v>
                </c:pt>
                <c:pt idx="19">
                  <c:v>-2.3727417000000001E-2</c:v>
                </c:pt>
                <c:pt idx="20">
                  <c:v>-1.4205933E-2</c:v>
                </c:pt>
                <c:pt idx="21">
                  <c:v>-1.5396118E-2</c:v>
                </c:pt>
                <c:pt idx="22">
                  <c:v>-3.4942627E-3</c:v>
                </c:pt>
                <c:pt idx="23">
                  <c:v>-1.0635376E-2</c:v>
                </c:pt>
                <c:pt idx="24">
                  <c:v>-5.8746340000000001E-3</c:v>
                </c:pt>
                <c:pt idx="25">
                  <c:v>-2.8488159999999998E-2</c:v>
                </c:pt>
                <c:pt idx="26">
                  <c:v>-2.8488159999999998E-2</c:v>
                </c:pt>
                <c:pt idx="27">
                  <c:v>-5.3482056E-2</c:v>
                </c:pt>
                <c:pt idx="28">
                  <c:v>-1.4205933E-2</c:v>
                </c:pt>
                <c:pt idx="29">
                  <c:v>-1.7776489999999999E-2</c:v>
                </c:pt>
                <c:pt idx="30">
                  <c:v>-1.7776489999999999E-2</c:v>
                </c:pt>
                <c:pt idx="31">
                  <c:v>-1.6586304E-2</c:v>
                </c:pt>
                <c:pt idx="32">
                  <c:v>-4.6844482E-3</c:v>
                </c:pt>
                <c:pt idx="33">
                  <c:v>-1.6586304E-2</c:v>
                </c:pt>
                <c:pt idx="34">
                  <c:v>3.8162229999999998E-2</c:v>
                </c:pt>
                <c:pt idx="35">
                  <c:v>-6.5383910000000003E-2</c:v>
                </c:pt>
                <c:pt idx="36">
                  <c:v>0.23692321999999999</c:v>
                </c:pt>
                <c:pt idx="37">
                  <c:v>-0.17964172</c:v>
                </c:pt>
                <c:pt idx="38">
                  <c:v>-0.68309019999999998</c:v>
                </c:pt>
                <c:pt idx="39">
                  <c:v>-0.75569149999999996</c:v>
                </c:pt>
                <c:pt idx="40">
                  <c:v>-0.61643979999999998</c:v>
                </c:pt>
                <c:pt idx="41">
                  <c:v>0.99150084999999999</c:v>
                </c:pt>
                <c:pt idx="42">
                  <c:v>-0.79020690000000005</c:v>
                </c:pt>
                <c:pt idx="43">
                  <c:v>-1.3817291</c:v>
                </c:pt>
                <c:pt idx="44">
                  <c:v>0.54399109999999995</c:v>
                </c:pt>
                <c:pt idx="45">
                  <c:v>2.3816375999999999</c:v>
                </c:pt>
                <c:pt idx="46">
                  <c:v>0.39164734000000001</c:v>
                </c:pt>
                <c:pt idx="47">
                  <c:v>6.3961334000000001</c:v>
                </c:pt>
                <c:pt idx="48">
                  <c:v>0.22740173</c:v>
                </c:pt>
                <c:pt idx="49">
                  <c:v>2.8981780000000001</c:v>
                </c:pt>
                <c:pt idx="50">
                  <c:v>-1.2365265000000001</c:v>
                </c:pt>
                <c:pt idx="51">
                  <c:v>-8.1872100000000003</c:v>
                </c:pt>
                <c:pt idx="52">
                  <c:v>2.9172210000000001</c:v>
                </c:pt>
                <c:pt idx="53">
                  <c:v>-4.5583343999999997</c:v>
                </c:pt>
                <c:pt idx="54">
                  <c:v>-3.4621735</c:v>
                </c:pt>
                <c:pt idx="55">
                  <c:v>-4.1524809999999999</c:v>
                </c:pt>
                <c:pt idx="56">
                  <c:v>-7.1148530000000001</c:v>
                </c:pt>
                <c:pt idx="57">
                  <c:v>-7.9408417</c:v>
                </c:pt>
                <c:pt idx="58">
                  <c:v>-7.878952</c:v>
                </c:pt>
                <c:pt idx="59">
                  <c:v>-8.8001559999999994</c:v>
                </c:pt>
                <c:pt idx="60">
                  <c:v>-3.9227753000000001</c:v>
                </c:pt>
                <c:pt idx="61">
                  <c:v>-0.16178893999999999</c:v>
                </c:pt>
                <c:pt idx="62">
                  <c:v>-1.5078887999999999</c:v>
                </c:pt>
                <c:pt idx="63">
                  <c:v>-0.66047670000000003</c:v>
                </c:pt>
                <c:pt idx="64">
                  <c:v>0.10005188</c:v>
                </c:pt>
                <c:pt idx="65">
                  <c:v>0.85343933000000005</c:v>
                </c:pt>
                <c:pt idx="66">
                  <c:v>-0.25938415999999997</c:v>
                </c:pt>
                <c:pt idx="67">
                  <c:v>2.3471221999999998</c:v>
                </c:pt>
                <c:pt idx="68">
                  <c:v>1.1926422000000001</c:v>
                </c:pt>
                <c:pt idx="69">
                  <c:v>-0.78782653999999996</c:v>
                </c:pt>
                <c:pt idx="70">
                  <c:v>3.0386199999999999</c:v>
                </c:pt>
                <c:pt idx="71">
                  <c:v>1.0914763999999999</c:v>
                </c:pt>
                <c:pt idx="72">
                  <c:v>4.6656035999999999</c:v>
                </c:pt>
                <c:pt idx="73">
                  <c:v>4.2942657000000004</c:v>
                </c:pt>
                <c:pt idx="74">
                  <c:v>6.3211516999999997</c:v>
                </c:pt>
                <c:pt idx="75">
                  <c:v>1.5532684000000001</c:v>
                </c:pt>
                <c:pt idx="76">
                  <c:v>2.4923248</c:v>
                </c:pt>
                <c:pt idx="77">
                  <c:v>0.59397889999999998</c:v>
                </c:pt>
                <c:pt idx="78">
                  <c:v>0.72013855000000004</c:v>
                </c:pt>
                <c:pt idx="79">
                  <c:v>-0.69023129999999999</c:v>
                </c:pt>
                <c:pt idx="80">
                  <c:v>0.91889953999999996</c:v>
                </c:pt>
                <c:pt idx="81">
                  <c:v>0.44639586999999997</c:v>
                </c:pt>
                <c:pt idx="82">
                  <c:v>-0.27366637999999999</c:v>
                </c:pt>
                <c:pt idx="83">
                  <c:v>1.1605072000000001</c:v>
                </c:pt>
                <c:pt idx="84">
                  <c:v>0.86653139999999995</c:v>
                </c:pt>
                <c:pt idx="85">
                  <c:v>0.19645691000000001</c:v>
                </c:pt>
                <c:pt idx="86">
                  <c:v>0.18693541999999999</c:v>
                </c:pt>
                <c:pt idx="87">
                  <c:v>7.3867799999999997E-2</c:v>
                </c:pt>
                <c:pt idx="88">
                  <c:v>6.5536499999999998E-2</c:v>
                </c:pt>
                <c:pt idx="89">
                  <c:v>-3.2058716000000001E-2</c:v>
                </c:pt>
                <c:pt idx="90">
                  <c:v>-2.9678344999999998E-2</c:v>
                </c:pt>
                <c:pt idx="91">
                  <c:v>-0.2546234</c:v>
                </c:pt>
                <c:pt idx="92">
                  <c:v>-0.14274597</c:v>
                </c:pt>
                <c:pt idx="93">
                  <c:v>-0.40696715999999999</c:v>
                </c:pt>
                <c:pt idx="94">
                  <c:v>2.6260375999999998E-2</c:v>
                </c:pt>
                <c:pt idx="95">
                  <c:v>-3.3248899999999998E-2</c:v>
                </c:pt>
                <c:pt idx="96">
                  <c:v>-0.11656189</c:v>
                </c:pt>
                <c:pt idx="97">
                  <c:v>0.30952454000000001</c:v>
                </c:pt>
                <c:pt idx="98">
                  <c:v>0.16670227000000001</c:v>
                </c:pt>
                <c:pt idx="99">
                  <c:v>0.27619934000000002</c:v>
                </c:pt>
                <c:pt idx="100">
                  <c:v>0.33213806000000001</c:v>
                </c:pt>
                <c:pt idx="101">
                  <c:v>0.57255553999999997</c:v>
                </c:pt>
                <c:pt idx="102">
                  <c:v>0.69990540000000001</c:v>
                </c:pt>
                <c:pt idx="103">
                  <c:v>0.84986879999999998</c:v>
                </c:pt>
                <c:pt idx="104">
                  <c:v>0.9486542</c:v>
                </c:pt>
                <c:pt idx="105">
                  <c:v>0.83320620000000001</c:v>
                </c:pt>
                <c:pt idx="106">
                  <c:v>0.91651917000000005</c:v>
                </c:pt>
                <c:pt idx="107">
                  <c:v>0.66062929999999997</c:v>
                </c:pt>
                <c:pt idx="108">
                  <c:v>0.68205260000000001</c:v>
                </c:pt>
                <c:pt idx="109">
                  <c:v>3.8162229999999998E-2</c:v>
                </c:pt>
                <c:pt idx="110">
                  <c:v>0.34999084000000003</c:v>
                </c:pt>
                <c:pt idx="111">
                  <c:v>-6.0623169999999997E-2</c:v>
                </c:pt>
                <c:pt idx="112">
                  <c:v>0.20121765</c:v>
                </c:pt>
                <c:pt idx="113">
                  <c:v>-3.9199829999999998E-2</c:v>
                </c:pt>
                <c:pt idx="114">
                  <c:v>-0.21653748</c:v>
                </c:pt>
                <c:pt idx="115">
                  <c:v>-9.4451899999999991E-3</c:v>
                </c:pt>
                <c:pt idx="116">
                  <c:v>8.6959839999999997E-2</c:v>
                </c:pt>
                <c:pt idx="117">
                  <c:v>0.111953735</c:v>
                </c:pt>
                <c:pt idx="118">
                  <c:v>-9.9899290000000002E-2</c:v>
                </c:pt>
                <c:pt idx="119">
                  <c:v>-2.1347046000000001E-2</c:v>
                </c:pt>
                <c:pt idx="120">
                  <c:v>0.10124206500000001</c:v>
                </c:pt>
                <c:pt idx="121">
                  <c:v>7.3867799999999997E-2</c:v>
                </c:pt>
                <c:pt idx="122">
                  <c:v>2.4566649999999998E-3</c:v>
                </c:pt>
                <c:pt idx="123">
                  <c:v>-0.21891785</c:v>
                </c:pt>
                <c:pt idx="124">
                  <c:v>-9.3948364000000006E-2</c:v>
                </c:pt>
                <c:pt idx="125">
                  <c:v>-4.0390015000000001E-2</c:v>
                </c:pt>
                <c:pt idx="126">
                  <c:v>-1.7776489999999999E-2</c:v>
                </c:pt>
                <c:pt idx="127">
                  <c:v>-2.7297973999999999E-2</c:v>
                </c:pt>
                <c:pt idx="128">
                  <c:v>-5.1101685000000001E-2</c:v>
                </c:pt>
                <c:pt idx="129">
                  <c:v>-4.2770386000000001E-2</c:v>
                </c:pt>
                <c:pt idx="130">
                  <c:v>-3.9199829999999998E-2</c:v>
                </c:pt>
                <c:pt idx="131">
                  <c:v>-3.2058716000000001E-2</c:v>
                </c:pt>
                <c:pt idx="132">
                  <c:v>-5.2291869999999997E-2</c:v>
                </c:pt>
                <c:pt idx="133">
                  <c:v>-3.5629271999999997E-2</c:v>
                </c:pt>
                <c:pt idx="134">
                  <c:v>-4.0390015000000001E-2</c:v>
                </c:pt>
                <c:pt idx="135">
                  <c:v>-4.5150757E-2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data'!$A:$A</c:f>
              <c:numCache>
                <c:formatCode>0</c:formatCode>
                <c:ptCount val="1048576"/>
                <c:pt idx="0">
                  <c:v>1398865419798</c:v>
                </c:pt>
                <c:pt idx="1">
                  <c:v>1398865419865</c:v>
                </c:pt>
                <c:pt idx="2">
                  <c:v>1398865419932</c:v>
                </c:pt>
                <c:pt idx="3">
                  <c:v>1398865419999</c:v>
                </c:pt>
                <c:pt idx="4">
                  <c:v>1398865420066</c:v>
                </c:pt>
                <c:pt idx="5">
                  <c:v>1398865420133</c:v>
                </c:pt>
                <c:pt idx="6">
                  <c:v>1398865420201</c:v>
                </c:pt>
                <c:pt idx="7">
                  <c:v>1398865420267</c:v>
                </c:pt>
                <c:pt idx="8">
                  <c:v>1398865420335</c:v>
                </c:pt>
                <c:pt idx="9">
                  <c:v>1398865420402</c:v>
                </c:pt>
                <c:pt idx="10">
                  <c:v>1398865420469</c:v>
                </c:pt>
                <c:pt idx="11">
                  <c:v>1398865420536</c:v>
                </c:pt>
                <c:pt idx="12">
                  <c:v>1398865420604</c:v>
                </c:pt>
                <c:pt idx="13">
                  <c:v>1398865420671</c:v>
                </c:pt>
                <c:pt idx="14">
                  <c:v>1398865420738</c:v>
                </c:pt>
                <c:pt idx="15">
                  <c:v>1398865420805</c:v>
                </c:pt>
                <c:pt idx="16">
                  <c:v>1398865420872</c:v>
                </c:pt>
                <c:pt idx="17">
                  <c:v>1398865420939</c:v>
                </c:pt>
                <c:pt idx="18">
                  <c:v>1398865421006</c:v>
                </c:pt>
                <c:pt idx="19">
                  <c:v>1398865421073</c:v>
                </c:pt>
                <c:pt idx="20">
                  <c:v>1398865421140</c:v>
                </c:pt>
                <c:pt idx="21">
                  <c:v>1398865421207</c:v>
                </c:pt>
                <c:pt idx="22">
                  <c:v>1398865421275</c:v>
                </c:pt>
                <c:pt idx="23">
                  <c:v>1398865421342</c:v>
                </c:pt>
                <c:pt idx="24">
                  <c:v>1398865421410</c:v>
                </c:pt>
                <c:pt idx="25">
                  <c:v>1398865421476</c:v>
                </c:pt>
                <c:pt idx="26">
                  <c:v>1398865421543</c:v>
                </c:pt>
                <c:pt idx="27">
                  <c:v>1398865421611</c:v>
                </c:pt>
                <c:pt idx="28">
                  <c:v>1398865421677</c:v>
                </c:pt>
                <c:pt idx="29">
                  <c:v>1398865421745</c:v>
                </c:pt>
                <c:pt idx="30">
                  <c:v>1398865421812</c:v>
                </c:pt>
                <c:pt idx="31">
                  <c:v>1398865421880</c:v>
                </c:pt>
                <c:pt idx="32">
                  <c:v>1398865421946</c:v>
                </c:pt>
                <c:pt idx="33">
                  <c:v>1398865422014</c:v>
                </c:pt>
                <c:pt idx="34">
                  <c:v>1398865422081</c:v>
                </c:pt>
                <c:pt idx="35">
                  <c:v>1398865422147</c:v>
                </c:pt>
                <c:pt idx="36">
                  <c:v>1398865422215</c:v>
                </c:pt>
                <c:pt idx="37">
                  <c:v>1398865422282</c:v>
                </c:pt>
                <c:pt idx="38">
                  <c:v>1398865422349</c:v>
                </c:pt>
                <c:pt idx="39">
                  <c:v>1398865422417</c:v>
                </c:pt>
                <c:pt idx="40">
                  <c:v>1398865422483</c:v>
                </c:pt>
                <c:pt idx="41">
                  <c:v>1398865422550</c:v>
                </c:pt>
                <c:pt idx="42">
                  <c:v>1398865422618</c:v>
                </c:pt>
                <c:pt idx="43">
                  <c:v>1398865422685</c:v>
                </c:pt>
                <c:pt idx="44">
                  <c:v>1398865422752</c:v>
                </c:pt>
                <c:pt idx="45">
                  <c:v>1398865422819</c:v>
                </c:pt>
                <c:pt idx="46">
                  <c:v>1398865422886</c:v>
                </c:pt>
                <c:pt idx="47">
                  <c:v>1398865422955</c:v>
                </c:pt>
                <c:pt idx="48">
                  <c:v>1398865423022</c:v>
                </c:pt>
                <c:pt idx="49">
                  <c:v>1398865423089</c:v>
                </c:pt>
                <c:pt idx="50">
                  <c:v>1398865423155</c:v>
                </c:pt>
                <c:pt idx="51">
                  <c:v>1398865423222</c:v>
                </c:pt>
                <c:pt idx="52">
                  <c:v>1398865423289</c:v>
                </c:pt>
                <c:pt idx="53">
                  <c:v>1398865423357</c:v>
                </c:pt>
                <c:pt idx="54">
                  <c:v>1398865423424</c:v>
                </c:pt>
                <c:pt idx="55">
                  <c:v>1398865423490</c:v>
                </c:pt>
                <c:pt idx="56">
                  <c:v>1398865423558</c:v>
                </c:pt>
                <c:pt idx="57">
                  <c:v>1398865423625</c:v>
                </c:pt>
                <c:pt idx="58">
                  <c:v>1398865423692</c:v>
                </c:pt>
                <c:pt idx="59">
                  <c:v>1398865423760</c:v>
                </c:pt>
                <c:pt idx="60">
                  <c:v>1398865423827</c:v>
                </c:pt>
                <c:pt idx="61">
                  <c:v>1398865423893</c:v>
                </c:pt>
                <c:pt idx="62">
                  <c:v>1398865423960</c:v>
                </c:pt>
                <c:pt idx="63">
                  <c:v>1398865424028</c:v>
                </c:pt>
                <c:pt idx="64">
                  <c:v>1398865424095</c:v>
                </c:pt>
                <c:pt idx="65">
                  <c:v>1398865424163</c:v>
                </c:pt>
                <c:pt idx="66">
                  <c:v>1398865424231</c:v>
                </c:pt>
                <c:pt idx="67">
                  <c:v>1398865424298</c:v>
                </c:pt>
                <c:pt idx="68">
                  <c:v>1398865424365</c:v>
                </c:pt>
                <c:pt idx="69">
                  <c:v>1398865424433</c:v>
                </c:pt>
                <c:pt idx="70">
                  <c:v>1398865424498</c:v>
                </c:pt>
                <c:pt idx="71">
                  <c:v>1398865424565</c:v>
                </c:pt>
                <c:pt idx="72">
                  <c:v>1398865424632</c:v>
                </c:pt>
                <c:pt idx="73">
                  <c:v>1398865424699</c:v>
                </c:pt>
                <c:pt idx="74">
                  <c:v>1398865424768</c:v>
                </c:pt>
                <c:pt idx="75">
                  <c:v>1398865424835</c:v>
                </c:pt>
                <c:pt idx="76">
                  <c:v>1398865424902</c:v>
                </c:pt>
                <c:pt idx="77">
                  <c:v>1398865424969</c:v>
                </c:pt>
                <c:pt idx="78">
                  <c:v>1398865425037</c:v>
                </c:pt>
                <c:pt idx="79">
                  <c:v>1398865425104</c:v>
                </c:pt>
                <c:pt idx="80">
                  <c:v>1398865425171</c:v>
                </c:pt>
                <c:pt idx="81">
                  <c:v>1398865425237</c:v>
                </c:pt>
                <c:pt idx="82">
                  <c:v>1398865425304</c:v>
                </c:pt>
                <c:pt idx="83">
                  <c:v>1398865425371</c:v>
                </c:pt>
                <c:pt idx="84">
                  <c:v>1398865425438</c:v>
                </c:pt>
                <c:pt idx="85">
                  <c:v>1398865425506</c:v>
                </c:pt>
                <c:pt idx="86">
                  <c:v>1398865425574</c:v>
                </c:pt>
                <c:pt idx="87">
                  <c:v>1398865425641</c:v>
                </c:pt>
                <c:pt idx="88">
                  <c:v>1398865425708</c:v>
                </c:pt>
                <c:pt idx="89">
                  <c:v>1398865425775</c:v>
                </c:pt>
                <c:pt idx="90">
                  <c:v>1398865425841</c:v>
                </c:pt>
                <c:pt idx="91">
                  <c:v>1398865425908</c:v>
                </c:pt>
                <c:pt idx="92">
                  <c:v>1398865425975</c:v>
                </c:pt>
                <c:pt idx="93">
                  <c:v>1398865426042</c:v>
                </c:pt>
                <c:pt idx="94">
                  <c:v>1398865426109</c:v>
                </c:pt>
                <c:pt idx="95">
                  <c:v>1398865426176</c:v>
                </c:pt>
                <c:pt idx="96">
                  <c:v>1398865426244</c:v>
                </c:pt>
                <c:pt idx="97">
                  <c:v>1398865426312</c:v>
                </c:pt>
                <c:pt idx="98">
                  <c:v>1398865426379</c:v>
                </c:pt>
                <c:pt idx="99">
                  <c:v>1398865426446</c:v>
                </c:pt>
                <c:pt idx="100">
                  <c:v>1398865426512</c:v>
                </c:pt>
                <c:pt idx="101">
                  <c:v>1398865426580</c:v>
                </c:pt>
                <c:pt idx="102">
                  <c:v>1398865426647</c:v>
                </c:pt>
                <c:pt idx="103">
                  <c:v>1398865426714</c:v>
                </c:pt>
                <c:pt idx="104">
                  <c:v>1398865426782</c:v>
                </c:pt>
                <c:pt idx="105">
                  <c:v>1398865426850</c:v>
                </c:pt>
                <c:pt idx="106">
                  <c:v>1398865426916</c:v>
                </c:pt>
                <c:pt idx="107">
                  <c:v>1398865426983</c:v>
                </c:pt>
                <c:pt idx="108">
                  <c:v>1398865427049</c:v>
                </c:pt>
                <c:pt idx="109">
                  <c:v>1398865427117</c:v>
                </c:pt>
                <c:pt idx="110">
                  <c:v>1398865427184</c:v>
                </c:pt>
                <c:pt idx="111">
                  <c:v>1398865427251</c:v>
                </c:pt>
                <c:pt idx="112">
                  <c:v>1398865427318</c:v>
                </c:pt>
                <c:pt idx="113">
                  <c:v>1398865427386</c:v>
                </c:pt>
                <c:pt idx="114">
                  <c:v>1398865427454</c:v>
                </c:pt>
                <c:pt idx="115">
                  <c:v>1398865427521</c:v>
                </c:pt>
                <c:pt idx="116">
                  <c:v>1398865427588</c:v>
                </c:pt>
                <c:pt idx="117">
                  <c:v>1398865427655</c:v>
                </c:pt>
                <c:pt idx="118">
                  <c:v>1398865427723</c:v>
                </c:pt>
                <c:pt idx="119">
                  <c:v>1398865427788</c:v>
                </c:pt>
                <c:pt idx="120">
                  <c:v>1398865427855</c:v>
                </c:pt>
                <c:pt idx="121">
                  <c:v>1398865427923</c:v>
                </c:pt>
                <c:pt idx="122">
                  <c:v>1398865427989</c:v>
                </c:pt>
                <c:pt idx="123">
                  <c:v>1398865428057</c:v>
                </c:pt>
                <c:pt idx="124">
                  <c:v>1398865428123</c:v>
                </c:pt>
                <c:pt idx="125">
                  <c:v>1398865428191</c:v>
                </c:pt>
                <c:pt idx="126">
                  <c:v>1398865428258</c:v>
                </c:pt>
                <c:pt idx="127">
                  <c:v>1398865428325</c:v>
                </c:pt>
                <c:pt idx="128">
                  <c:v>1398865428394</c:v>
                </c:pt>
                <c:pt idx="129">
                  <c:v>1398865428461</c:v>
                </c:pt>
                <c:pt idx="130">
                  <c:v>1398865428528</c:v>
                </c:pt>
                <c:pt idx="131">
                  <c:v>1398865428595</c:v>
                </c:pt>
                <c:pt idx="132">
                  <c:v>1398865428667</c:v>
                </c:pt>
                <c:pt idx="133">
                  <c:v>1398865428728</c:v>
                </c:pt>
                <c:pt idx="134">
                  <c:v>1398865428795</c:v>
                </c:pt>
                <c:pt idx="135">
                  <c:v>1398865428862</c:v>
                </c:pt>
              </c:numCache>
            </c:numRef>
          </c:xVal>
          <c:yVal>
            <c:numRef>
              <c:f>'Test data'!$D:$D</c:f>
              <c:numCache>
                <c:formatCode>0.0000</c:formatCode>
                <c:ptCount val="1048576"/>
                <c:pt idx="0">
                  <c:v>10.096848</c:v>
                </c:pt>
                <c:pt idx="1">
                  <c:v>10.086136</c:v>
                </c:pt>
                <c:pt idx="2">
                  <c:v>10.092086999999999</c:v>
                </c:pt>
                <c:pt idx="3">
                  <c:v>10.096848</c:v>
                </c:pt>
                <c:pt idx="4">
                  <c:v>10.11351</c:v>
                </c:pt>
                <c:pt idx="5">
                  <c:v>10.101608000000001</c:v>
                </c:pt>
                <c:pt idx="6">
                  <c:v>10.084946</c:v>
                </c:pt>
                <c:pt idx="7">
                  <c:v>10.071854</c:v>
                </c:pt>
                <c:pt idx="8">
                  <c:v>10.092086999999999</c:v>
                </c:pt>
                <c:pt idx="9">
                  <c:v>10.095656999999999</c:v>
                </c:pt>
                <c:pt idx="10">
                  <c:v>10.102798</c:v>
                </c:pt>
                <c:pt idx="11">
                  <c:v>10.108749</c:v>
                </c:pt>
                <c:pt idx="12">
                  <c:v>10.095656999999999</c:v>
                </c:pt>
                <c:pt idx="13">
                  <c:v>10.088516</c:v>
                </c:pt>
                <c:pt idx="14">
                  <c:v>10.083755500000001</c:v>
                </c:pt>
                <c:pt idx="15">
                  <c:v>10.093277</c:v>
                </c:pt>
                <c:pt idx="16">
                  <c:v>10.075424</c:v>
                </c:pt>
                <c:pt idx="17">
                  <c:v>10.092086999999999</c:v>
                </c:pt>
                <c:pt idx="18">
                  <c:v>10.101608000000001</c:v>
                </c:pt>
                <c:pt idx="19">
                  <c:v>10.107559</c:v>
                </c:pt>
                <c:pt idx="20">
                  <c:v>10.099228</c:v>
                </c:pt>
                <c:pt idx="21">
                  <c:v>10.098038000000001</c:v>
                </c:pt>
                <c:pt idx="22">
                  <c:v>10.073043999999999</c:v>
                </c:pt>
                <c:pt idx="23">
                  <c:v>10.095656999999999</c:v>
                </c:pt>
                <c:pt idx="24">
                  <c:v>10.084946</c:v>
                </c:pt>
                <c:pt idx="25">
                  <c:v>10.092086999999999</c:v>
                </c:pt>
                <c:pt idx="26">
                  <c:v>10.100417999999999</c:v>
                </c:pt>
                <c:pt idx="27">
                  <c:v>10.081375</c:v>
                </c:pt>
                <c:pt idx="28">
                  <c:v>10.055191000000001</c:v>
                </c:pt>
                <c:pt idx="29">
                  <c:v>10.106369000000001</c:v>
                </c:pt>
                <c:pt idx="30">
                  <c:v>10.098038000000001</c:v>
                </c:pt>
                <c:pt idx="31">
                  <c:v>10.083755500000001</c:v>
                </c:pt>
                <c:pt idx="32">
                  <c:v>10.092086999999999</c:v>
                </c:pt>
                <c:pt idx="33">
                  <c:v>10.086136</c:v>
                </c:pt>
                <c:pt idx="34">
                  <c:v>10.115890500000001</c:v>
                </c:pt>
                <c:pt idx="35">
                  <c:v>10.100417999999999</c:v>
                </c:pt>
                <c:pt idx="36">
                  <c:v>10.719315</c:v>
                </c:pt>
                <c:pt idx="37">
                  <c:v>13.337723</c:v>
                </c:pt>
                <c:pt idx="38">
                  <c:v>11.892837999999999</c:v>
                </c:pt>
                <c:pt idx="39">
                  <c:v>12.864029</c:v>
                </c:pt>
                <c:pt idx="40">
                  <c:v>3.5115509999999999</c:v>
                </c:pt>
                <c:pt idx="41">
                  <c:v>-3.3201141000000001</c:v>
                </c:pt>
                <c:pt idx="42">
                  <c:v>-8.0225369999999998</c:v>
                </c:pt>
                <c:pt idx="43">
                  <c:v>-12.164383000000001</c:v>
                </c:pt>
                <c:pt idx="44">
                  <c:v>-7.2405853000000002</c:v>
                </c:pt>
                <c:pt idx="45">
                  <c:v>0.12785340000000001</c:v>
                </c:pt>
                <c:pt idx="46">
                  <c:v>2.4737089999999999</c:v>
                </c:pt>
                <c:pt idx="47">
                  <c:v>15.896622000000001</c:v>
                </c:pt>
                <c:pt idx="48">
                  <c:v>12.348679000000001</c:v>
                </c:pt>
                <c:pt idx="49">
                  <c:v>21.542862</c:v>
                </c:pt>
                <c:pt idx="50">
                  <c:v>22.702103000000001</c:v>
                </c:pt>
                <c:pt idx="51">
                  <c:v>-2.5381621999999999</c:v>
                </c:pt>
                <c:pt idx="52">
                  <c:v>6.5072479999999997</c:v>
                </c:pt>
                <c:pt idx="53">
                  <c:v>-1.9729613999999999E-2</c:v>
                </c:pt>
                <c:pt idx="54">
                  <c:v>-11.168198</c:v>
                </c:pt>
                <c:pt idx="55">
                  <c:v>-10.269608</c:v>
                </c:pt>
                <c:pt idx="56">
                  <c:v>-8.7437900000000006</c:v>
                </c:pt>
                <c:pt idx="57">
                  <c:v>-12.207229999999999</c:v>
                </c:pt>
                <c:pt idx="58">
                  <c:v>-11.020614999999999</c:v>
                </c:pt>
                <c:pt idx="59">
                  <c:v>-11.557388</c:v>
                </c:pt>
                <c:pt idx="60">
                  <c:v>-6.4990997000000004</c:v>
                </c:pt>
                <c:pt idx="61">
                  <c:v>-0.11732483</c:v>
                </c:pt>
                <c:pt idx="62">
                  <c:v>3.8876495000000002</c:v>
                </c:pt>
                <c:pt idx="63">
                  <c:v>9.5922090000000004</c:v>
                </c:pt>
                <c:pt idx="64">
                  <c:v>16.025162000000002</c:v>
                </c:pt>
                <c:pt idx="65">
                  <c:v>19.045853000000001</c:v>
                </c:pt>
                <c:pt idx="66">
                  <c:v>13.976851999999999</c:v>
                </c:pt>
                <c:pt idx="67">
                  <c:v>16.107285000000001</c:v>
                </c:pt>
                <c:pt idx="68">
                  <c:v>8.6840969999999995</c:v>
                </c:pt>
                <c:pt idx="69">
                  <c:v>-1.2015838999999999</c:v>
                </c:pt>
                <c:pt idx="70">
                  <c:v>-3.4236602999999999</c:v>
                </c:pt>
                <c:pt idx="71">
                  <c:v>-10.711166</c:v>
                </c:pt>
                <c:pt idx="72">
                  <c:v>-8.0237269999999992</c:v>
                </c:pt>
                <c:pt idx="73">
                  <c:v>-7.9035187000000002</c:v>
                </c:pt>
                <c:pt idx="74">
                  <c:v>0.54917910000000003</c:v>
                </c:pt>
                <c:pt idx="75">
                  <c:v>8.9399870000000004</c:v>
                </c:pt>
                <c:pt idx="76">
                  <c:v>11.502457</c:v>
                </c:pt>
                <c:pt idx="77">
                  <c:v>8.1151890000000009</c:v>
                </c:pt>
                <c:pt idx="78">
                  <c:v>13.685257</c:v>
                </c:pt>
                <c:pt idx="79">
                  <c:v>13.249649</c:v>
                </c:pt>
                <c:pt idx="80">
                  <c:v>13.876877</c:v>
                </c:pt>
                <c:pt idx="81">
                  <c:v>15.001602</c:v>
                </c:pt>
                <c:pt idx="82">
                  <c:v>9.3541720000000002</c:v>
                </c:pt>
                <c:pt idx="83">
                  <c:v>8.2496799999999997</c:v>
                </c:pt>
                <c:pt idx="84">
                  <c:v>11.159682999999999</c:v>
                </c:pt>
                <c:pt idx="85">
                  <c:v>9.9599759999999993</c:v>
                </c:pt>
                <c:pt idx="86">
                  <c:v>10.076613999999999</c:v>
                </c:pt>
                <c:pt idx="87">
                  <c:v>10.165877999999999</c:v>
                </c:pt>
                <c:pt idx="88">
                  <c:v>10.208724999999999</c:v>
                </c:pt>
                <c:pt idx="89">
                  <c:v>10.136124000000001</c:v>
                </c:pt>
                <c:pt idx="90">
                  <c:v>10.193253</c:v>
                </c:pt>
                <c:pt idx="91">
                  <c:v>9.7040860000000002</c:v>
                </c:pt>
                <c:pt idx="92">
                  <c:v>10.321793</c:v>
                </c:pt>
                <c:pt idx="93">
                  <c:v>10.170639</c:v>
                </c:pt>
                <c:pt idx="94">
                  <c:v>10.647902999999999</c:v>
                </c:pt>
                <c:pt idx="95">
                  <c:v>10.11232</c:v>
                </c:pt>
                <c:pt idx="96">
                  <c:v>9.9718780000000002</c:v>
                </c:pt>
                <c:pt idx="97">
                  <c:v>10.508652</c:v>
                </c:pt>
                <c:pt idx="98">
                  <c:v>10.230148</c:v>
                </c:pt>
                <c:pt idx="99">
                  <c:v>10.575302000000001</c:v>
                </c:pt>
                <c:pt idx="100">
                  <c:v>10.228958</c:v>
                </c:pt>
                <c:pt idx="101">
                  <c:v>10.234909</c:v>
                </c:pt>
                <c:pt idx="102">
                  <c:v>9.6707610000000006</c:v>
                </c:pt>
                <c:pt idx="103">
                  <c:v>9.6350560000000005</c:v>
                </c:pt>
                <c:pt idx="104">
                  <c:v>9.1351779999999998</c:v>
                </c:pt>
                <c:pt idx="105">
                  <c:v>8.2806239999999995</c:v>
                </c:pt>
                <c:pt idx="106">
                  <c:v>8.8888090000000002</c:v>
                </c:pt>
                <c:pt idx="107">
                  <c:v>9.6005400000000005</c:v>
                </c:pt>
                <c:pt idx="108">
                  <c:v>9.9956820000000004</c:v>
                </c:pt>
                <c:pt idx="109">
                  <c:v>10.499129999999999</c:v>
                </c:pt>
                <c:pt idx="110">
                  <c:v>10.8728485</c:v>
                </c:pt>
                <c:pt idx="111">
                  <c:v>10.664566000000001</c:v>
                </c:pt>
                <c:pt idx="112">
                  <c:v>10.463425000000001</c:v>
                </c:pt>
                <c:pt idx="113">
                  <c:v>10.137314</c:v>
                </c:pt>
                <c:pt idx="114">
                  <c:v>10.146834999999999</c:v>
                </c:pt>
                <c:pt idx="115">
                  <c:v>10.063522000000001</c:v>
                </c:pt>
                <c:pt idx="116">
                  <c:v>9.8004909999999992</c:v>
                </c:pt>
                <c:pt idx="117">
                  <c:v>9.8861849999999993</c:v>
                </c:pt>
                <c:pt idx="118">
                  <c:v>9.5576934999999992</c:v>
                </c:pt>
                <c:pt idx="119">
                  <c:v>10.164688</c:v>
                </c:pt>
                <c:pt idx="120">
                  <c:v>10.070663</c:v>
                </c:pt>
                <c:pt idx="121">
                  <c:v>10.0325775</c:v>
                </c:pt>
                <c:pt idx="122">
                  <c:v>10.030196999999999</c:v>
                </c:pt>
                <c:pt idx="123">
                  <c:v>10.165877999999999</c:v>
                </c:pt>
                <c:pt idx="124">
                  <c:v>10.100417999999999</c:v>
                </c:pt>
                <c:pt idx="125">
                  <c:v>10.100417999999999</c:v>
                </c:pt>
                <c:pt idx="126">
                  <c:v>10.089706</c:v>
                </c:pt>
                <c:pt idx="127">
                  <c:v>10.089706</c:v>
                </c:pt>
                <c:pt idx="128">
                  <c:v>10.102798</c:v>
                </c:pt>
                <c:pt idx="129">
                  <c:v>10.093277</c:v>
                </c:pt>
                <c:pt idx="130">
                  <c:v>10.089706</c:v>
                </c:pt>
                <c:pt idx="131">
                  <c:v>10.094467</c:v>
                </c:pt>
                <c:pt idx="132">
                  <c:v>10.10994</c:v>
                </c:pt>
                <c:pt idx="133">
                  <c:v>10.093277</c:v>
                </c:pt>
                <c:pt idx="134">
                  <c:v>10.094467</c:v>
                </c:pt>
                <c:pt idx="135">
                  <c:v>10.090897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08688"/>
        <c:axId val="1981207600"/>
      </c:scatterChart>
      <c:valAx>
        <c:axId val="19812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207600"/>
        <c:crosses val="autoZero"/>
        <c:crossBetween val="midCat"/>
      </c:valAx>
      <c:valAx>
        <c:axId val="19812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12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'Walk Away'!$A:$A</c:f>
              <c:numCache>
                <c:formatCode>0.00</c:formatCode>
                <c:ptCount val="1048576"/>
                <c:pt idx="0">
                  <c:v>1398866542708</c:v>
                </c:pt>
                <c:pt idx="1">
                  <c:v>1398866542734</c:v>
                </c:pt>
                <c:pt idx="2">
                  <c:v>1398866542746</c:v>
                </c:pt>
                <c:pt idx="3">
                  <c:v>1398866542766</c:v>
                </c:pt>
                <c:pt idx="4">
                  <c:v>1398866542787</c:v>
                </c:pt>
                <c:pt idx="5">
                  <c:v>1398866542807</c:v>
                </c:pt>
                <c:pt idx="6">
                  <c:v>1398866542827</c:v>
                </c:pt>
                <c:pt idx="7">
                  <c:v>1398866542847</c:v>
                </c:pt>
                <c:pt idx="8">
                  <c:v>1398866542867</c:v>
                </c:pt>
                <c:pt idx="9">
                  <c:v>1398866542887</c:v>
                </c:pt>
                <c:pt idx="10">
                  <c:v>1398866542907</c:v>
                </c:pt>
                <c:pt idx="11">
                  <c:v>1398866542927</c:v>
                </c:pt>
                <c:pt idx="12">
                  <c:v>1398866542947</c:v>
                </c:pt>
                <c:pt idx="13">
                  <c:v>1398866542967</c:v>
                </c:pt>
                <c:pt idx="14">
                  <c:v>1398866542987</c:v>
                </c:pt>
                <c:pt idx="15">
                  <c:v>1398866543008</c:v>
                </c:pt>
                <c:pt idx="16">
                  <c:v>1398866543028</c:v>
                </c:pt>
                <c:pt idx="17">
                  <c:v>1398866543048</c:v>
                </c:pt>
                <c:pt idx="18">
                  <c:v>1398866543068</c:v>
                </c:pt>
                <c:pt idx="19">
                  <c:v>1398866543089</c:v>
                </c:pt>
                <c:pt idx="20">
                  <c:v>1398866543108</c:v>
                </c:pt>
                <c:pt idx="21">
                  <c:v>1398866543128</c:v>
                </c:pt>
                <c:pt idx="22">
                  <c:v>1398866543149</c:v>
                </c:pt>
                <c:pt idx="23">
                  <c:v>1398866543169</c:v>
                </c:pt>
                <c:pt idx="24">
                  <c:v>1398866543189</c:v>
                </c:pt>
                <c:pt idx="25">
                  <c:v>1398866543209</c:v>
                </c:pt>
                <c:pt idx="26">
                  <c:v>1398866543229</c:v>
                </c:pt>
                <c:pt idx="27">
                  <c:v>1398866543249</c:v>
                </c:pt>
                <c:pt idx="28">
                  <c:v>1398866543270</c:v>
                </c:pt>
                <c:pt idx="29">
                  <c:v>1398866543290</c:v>
                </c:pt>
                <c:pt idx="30">
                  <c:v>1398866543310</c:v>
                </c:pt>
                <c:pt idx="31">
                  <c:v>1398866543330</c:v>
                </c:pt>
                <c:pt idx="32">
                  <c:v>1398866543350</c:v>
                </c:pt>
                <c:pt idx="33">
                  <c:v>1398866543370</c:v>
                </c:pt>
                <c:pt idx="34">
                  <c:v>1398866543391</c:v>
                </c:pt>
                <c:pt idx="35">
                  <c:v>1398866543410</c:v>
                </c:pt>
                <c:pt idx="36">
                  <c:v>1398866543431</c:v>
                </c:pt>
                <c:pt idx="37">
                  <c:v>1398866543451</c:v>
                </c:pt>
                <c:pt idx="38">
                  <c:v>1398866543471</c:v>
                </c:pt>
                <c:pt idx="39">
                  <c:v>1398866543491</c:v>
                </c:pt>
                <c:pt idx="40">
                  <c:v>1398866543511</c:v>
                </c:pt>
                <c:pt idx="41">
                  <c:v>1398866543531</c:v>
                </c:pt>
                <c:pt idx="42">
                  <c:v>1398866543551</c:v>
                </c:pt>
                <c:pt idx="43">
                  <c:v>1398866543572</c:v>
                </c:pt>
                <c:pt idx="44">
                  <c:v>1398866543592</c:v>
                </c:pt>
                <c:pt idx="45">
                  <c:v>1398866543612</c:v>
                </c:pt>
                <c:pt idx="46">
                  <c:v>1398866543632</c:v>
                </c:pt>
                <c:pt idx="47">
                  <c:v>1398866543652</c:v>
                </c:pt>
                <c:pt idx="48">
                  <c:v>1398866543672</c:v>
                </c:pt>
                <c:pt idx="49">
                  <c:v>1398866543693</c:v>
                </c:pt>
                <c:pt idx="50">
                  <c:v>1398866543713</c:v>
                </c:pt>
                <c:pt idx="51">
                  <c:v>1398866543733</c:v>
                </c:pt>
                <c:pt idx="52">
                  <c:v>1398866543753</c:v>
                </c:pt>
                <c:pt idx="53">
                  <c:v>1398866543773</c:v>
                </c:pt>
                <c:pt idx="54">
                  <c:v>1398866543793</c:v>
                </c:pt>
                <c:pt idx="55">
                  <c:v>1398866543813</c:v>
                </c:pt>
                <c:pt idx="56">
                  <c:v>1398866543833</c:v>
                </c:pt>
                <c:pt idx="57">
                  <c:v>1398866543854</c:v>
                </c:pt>
                <c:pt idx="58">
                  <c:v>1398866543874</c:v>
                </c:pt>
                <c:pt idx="59">
                  <c:v>1398866543894</c:v>
                </c:pt>
                <c:pt idx="60">
                  <c:v>1398866543914</c:v>
                </c:pt>
                <c:pt idx="61">
                  <c:v>1398866543934</c:v>
                </c:pt>
                <c:pt idx="62">
                  <c:v>1398866543954</c:v>
                </c:pt>
                <c:pt idx="63">
                  <c:v>1398866543974</c:v>
                </c:pt>
                <c:pt idx="64">
                  <c:v>1398866544398</c:v>
                </c:pt>
                <c:pt idx="65">
                  <c:v>1398866544599</c:v>
                </c:pt>
                <c:pt idx="66">
                  <c:v>1398866544801</c:v>
                </c:pt>
                <c:pt idx="67">
                  <c:v>1398866545002</c:v>
                </c:pt>
                <c:pt idx="68">
                  <c:v>1398866545204</c:v>
                </c:pt>
                <c:pt idx="69">
                  <c:v>1398866545405</c:v>
                </c:pt>
                <c:pt idx="70">
                  <c:v>1398866545606</c:v>
                </c:pt>
                <c:pt idx="71">
                  <c:v>1398866545813</c:v>
                </c:pt>
                <c:pt idx="72">
                  <c:v>1398866546012</c:v>
                </c:pt>
                <c:pt idx="73">
                  <c:v>1398866546212</c:v>
                </c:pt>
                <c:pt idx="74">
                  <c:v>1398866546417</c:v>
                </c:pt>
                <c:pt idx="75">
                  <c:v>1398866546616</c:v>
                </c:pt>
                <c:pt idx="76">
                  <c:v>1398866546819</c:v>
                </c:pt>
                <c:pt idx="77">
                  <c:v>1398866547018</c:v>
                </c:pt>
                <c:pt idx="78">
                  <c:v>1398866547219</c:v>
                </c:pt>
                <c:pt idx="79">
                  <c:v>1398866547420</c:v>
                </c:pt>
                <c:pt idx="80">
                  <c:v>1398866547623</c:v>
                </c:pt>
                <c:pt idx="81">
                  <c:v>1398866547823</c:v>
                </c:pt>
                <c:pt idx="82">
                  <c:v>1398866548023</c:v>
                </c:pt>
                <c:pt idx="83">
                  <c:v>1398866548233</c:v>
                </c:pt>
                <c:pt idx="84">
                  <c:v>1398866548433</c:v>
                </c:pt>
                <c:pt idx="85">
                  <c:v>1398866548631</c:v>
                </c:pt>
                <c:pt idx="86">
                  <c:v>1398866548837</c:v>
                </c:pt>
                <c:pt idx="87">
                  <c:v>1398866549032</c:v>
                </c:pt>
                <c:pt idx="88">
                  <c:v>1398866549353</c:v>
                </c:pt>
                <c:pt idx="89">
                  <c:v>1398866549373</c:v>
                </c:pt>
                <c:pt idx="90">
                  <c:v>1398866549394</c:v>
                </c:pt>
                <c:pt idx="91">
                  <c:v>1398866549414</c:v>
                </c:pt>
                <c:pt idx="92">
                  <c:v>1398866549435</c:v>
                </c:pt>
                <c:pt idx="93">
                  <c:v>1398866549454</c:v>
                </c:pt>
                <c:pt idx="94">
                  <c:v>1398866549475</c:v>
                </c:pt>
                <c:pt idx="95">
                  <c:v>1398866549498</c:v>
                </c:pt>
                <c:pt idx="96">
                  <c:v>1398866549519</c:v>
                </c:pt>
                <c:pt idx="97">
                  <c:v>1398866549542</c:v>
                </c:pt>
                <c:pt idx="98">
                  <c:v>1398866549563</c:v>
                </c:pt>
                <c:pt idx="99">
                  <c:v>1398866549581</c:v>
                </c:pt>
                <c:pt idx="100">
                  <c:v>1398866549600</c:v>
                </c:pt>
                <c:pt idx="101">
                  <c:v>1398866549617</c:v>
                </c:pt>
                <c:pt idx="102">
                  <c:v>1398866549638</c:v>
                </c:pt>
                <c:pt idx="103">
                  <c:v>1398866549657</c:v>
                </c:pt>
                <c:pt idx="104">
                  <c:v>1398866549678</c:v>
                </c:pt>
                <c:pt idx="105">
                  <c:v>1398866549697</c:v>
                </c:pt>
                <c:pt idx="106">
                  <c:v>1398866549719</c:v>
                </c:pt>
                <c:pt idx="107">
                  <c:v>1398866549745</c:v>
                </c:pt>
                <c:pt idx="108">
                  <c:v>1398866549763</c:v>
                </c:pt>
                <c:pt idx="109">
                  <c:v>1398866549782</c:v>
                </c:pt>
                <c:pt idx="110">
                  <c:v>1398866549803</c:v>
                </c:pt>
                <c:pt idx="111">
                  <c:v>1398866549824</c:v>
                </c:pt>
                <c:pt idx="112">
                  <c:v>1398866549845</c:v>
                </c:pt>
                <c:pt idx="113">
                  <c:v>1398866549861</c:v>
                </c:pt>
                <c:pt idx="114">
                  <c:v>1398866549878</c:v>
                </c:pt>
                <c:pt idx="115">
                  <c:v>1398866549902</c:v>
                </c:pt>
                <c:pt idx="116">
                  <c:v>1398866549925</c:v>
                </c:pt>
                <c:pt idx="117">
                  <c:v>1398866549945</c:v>
                </c:pt>
                <c:pt idx="118">
                  <c:v>1398866549964</c:v>
                </c:pt>
                <c:pt idx="119">
                  <c:v>1398866549978</c:v>
                </c:pt>
                <c:pt idx="120">
                  <c:v>1398866550003</c:v>
                </c:pt>
                <c:pt idx="121">
                  <c:v>1398866550019</c:v>
                </c:pt>
                <c:pt idx="122">
                  <c:v>1398866550041</c:v>
                </c:pt>
                <c:pt idx="123">
                  <c:v>1398866550066</c:v>
                </c:pt>
                <c:pt idx="124">
                  <c:v>1398866550082</c:v>
                </c:pt>
                <c:pt idx="125">
                  <c:v>1398866550104</c:v>
                </c:pt>
                <c:pt idx="126">
                  <c:v>1398866550126</c:v>
                </c:pt>
                <c:pt idx="127">
                  <c:v>1398866550147</c:v>
                </c:pt>
                <c:pt idx="128">
                  <c:v>1398866550167</c:v>
                </c:pt>
                <c:pt idx="129">
                  <c:v>1398866550181</c:v>
                </c:pt>
                <c:pt idx="130">
                  <c:v>1398866550202</c:v>
                </c:pt>
                <c:pt idx="131">
                  <c:v>1398866550226</c:v>
                </c:pt>
                <c:pt idx="132">
                  <c:v>1398866550251</c:v>
                </c:pt>
                <c:pt idx="133">
                  <c:v>1398866550260</c:v>
                </c:pt>
                <c:pt idx="134">
                  <c:v>1398866550281</c:v>
                </c:pt>
                <c:pt idx="135">
                  <c:v>1398866550303</c:v>
                </c:pt>
                <c:pt idx="136">
                  <c:v>1398866550324</c:v>
                </c:pt>
                <c:pt idx="137">
                  <c:v>1398866550345</c:v>
                </c:pt>
                <c:pt idx="138">
                  <c:v>1398866550362</c:v>
                </c:pt>
                <c:pt idx="139">
                  <c:v>1398866550382</c:v>
                </c:pt>
                <c:pt idx="140">
                  <c:v>1398866550406</c:v>
                </c:pt>
                <c:pt idx="141">
                  <c:v>1398866550427</c:v>
                </c:pt>
                <c:pt idx="142">
                  <c:v>1398866550446</c:v>
                </c:pt>
                <c:pt idx="143">
                  <c:v>1398866550464</c:v>
                </c:pt>
                <c:pt idx="144">
                  <c:v>1398866550487</c:v>
                </c:pt>
                <c:pt idx="145">
                  <c:v>1398866550505</c:v>
                </c:pt>
                <c:pt idx="146">
                  <c:v>1398866550526</c:v>
                </c:pt>
                <c:pt idx="147">
                  <c:v>1398866550550</c:v>
                </c:pt>
                <c:pt idx="148">
                  <c:v>1398866550567</c:v>
                </c:pt>
                <c:pt idx="149">
                  <c:v>1398866550586</c:v>
                </c:pt>
                <c:pt idx="150">
                  <c:v>1398866550607</c:v>
                </c:pt>
                <c:pt idx="151">
                  <c:v>1398866550625</c:v>
                </c:pt>
                <c:pt idx="152">
                  <c:v>1398866550645</c:v>
                </c:pt>
                <c:pt idx="153">
                  <c:v>1398866550665</c:v>
                </c:pt>
                <c:pt idx="154">
                  <c:v>1398866550685</c:v>
                </c:pt>
                <c:pt idx="155">
                  <c:v>1398866550708</c:v>
                </c:pt>
                <c:pt idx="156">
                  <c:v>1398866550730</c:v>
                </c:pt>
                <c:pt idx="157">
                  <c:v>1398866550746</c:v>
                </c:pt>
                <c:pt idx="158">
                  <c:v>1398866550765</c:v>
                </c:pt>
                <c:pt idx="159">
                  <c:v>1398866550786</c:v>
                </c:pt>
                <c:pt idx="160">
                  <c:v>1398866550811</c:v>
                </c:pt>
                <c:pt idx="161">
                  <c:v>1398866550827</c:v>
                </c:pt>
                <c:pt idx="162">
                  <c:v>1398866550849</c:v>
                </c:pt>
                <c:pt idx="163">
                  <c:v>1398866550866</c:v>
                </c:pt>
                <c:pt idx="164">
                  <c:v>1398866550888</c:v>
                </c:pt>
                <c:pt idx="165">
                  <c:v>1398866550910</c:v>
                </c:pt>
                <c:pt idx="166">
                  <c:v>1398866550926</c:v>
                </c:pt>
                <c:pt idx="167">
                  <c:v>1398866550952</c:v>
                </c:pt>
                <c:pt idx="168">
                  <c:v>1398866550965</c:v>
                </c:pt>
                <c:pt idx="169">
                  <c:v>1398866550990</c:v>
                </c:pt>
                <c:pt idx="170">
                  <c:v>1398866551011</c:v>
                </c:pt>
                <c:pt idx="171">
                  <c:v>1398866551029</c:v>
                </c:pt>
                <c:pt idx="172">
                  <c:v>1398866551057</c:v>
                </c:pt>
                <c:pt idx="173">
                  <c:v>1398866551065</c:v>
                </c:pt>
                <c:pt idx="174">
                  <c:v>1398866551085</c:v>
                </c:pt>
                <c:pt idx="175">
                  <c:v>1398866551105</c:v>
                </c:pt>
                <c:pt idx="176">
                  <c:v>1398866551125</c:v>
                </c:pt>
                <c:pt idx="177">
                  <c:v>1398866551146</c:v>
                </c:pt>
                <c:pt idx="178">
                  <c:v>1398866551166</c:v>
                </c:pt>
                <c:pt idx="179">
                  <c:v>1398866551186</c:v>
                </c:pt>
                <c:pt idx="180">
                  <c:v>1398866551206</c:v>
                </c:pt>
                <c:pt idx="181">
                  <c:v>1398866551226</c:v>
                </c:pt>
                <c:pt idx="182">
                  <c:v>1398866551247</c:v>
                </c:pt>
                <c:pt idx="183">
                  <c:v>1398866551266</c:v>
                </c:pt>
                <c:pt idx="184">
                  <c:v>1398866551287</c:v>
                </c:pt>
                <c:pt idx="185">
                  <c:v>1398866551307</c:v>
                </c:pt>
                <c:pt idx="186">
                  <c:v>1398866551327</c:v>
                </c:pt>
                <c:pt idx="187">
                  <c:v>1398866551348</c:v>
                </c:pt>
                <c:pt idx="188">
                  <c:v>1398866551367</c:v>
                </c:pt>
                <c:pt idx="189">
                  <c:v>1398866551388</c:v>
                </c:pt>
                <c:pt idx="190">
                  <c:v>1398866551408</c:v>
                </c:pt>
                <c:pt idx="191">
                  <c:v>1398866551428</c:v>
                </c:pt>
                <c:pt idx="192">
                  <c:v>1398866551448</c:v>
                </c:pt>
                <c:pt idx="193">
                  <c:v>1398866551469</c:v>
                </c:pt>
                <c:pt idx="194">
                  <c:v>1398866551488</c:v>
                </c:pt>
                <c:pt idx="195">
                  <c:v>1398866551508</c:v>
                </c:pt>
                <c:pt idx="196">
                  <c:v>1398866551528</c:v>
                </c:pt>
                <c:pt idx="197">
                  <c:v>1398866551549</c:v>
                </c:pt>
                <c:pt idx="198">
                  <c:v>1398866551569</c:v>
                </c:pt>
                <c:pt idx="199">
                  <c:v>1398866551589</c:v>
                </c:pt>
                <c:pt idx="200">
                  <c:v>1398866551609</c:v>
                </c:pt>
                <c:pt idx="201">
                  <c:v>1398866551629</c:v>
                </c:pt>
                <c:pt idx="202">
                  <c:v>1398866551649</c:v>
                </c:pt>
                <c:pt idx="203">
                  <c:v>1398866551669</c:v>
                </c:pt>
                <c:pt idx="204">
                  <c:v>1398866551690</c:v>
                </c:pt>
                <c:pt idx="205">
                  <c:v>1398866551710</c:v>
                </c:pt>
                <c:pt idx="206">
                  <c:v>1398866551730</c:v>
                </c:pt>
                <c:pt idx="207">
                  <c:v>1398866551750</c:v>
                </c:pt>
                <c:pt idx="208">
                  <c:v>1398866551770</c:v>
                </c:pt>
                <c:pt idx="209">
                  <c:v>1398866551790</c:v>
                </c:pt>
                <c:pt idx="210">
                  <c:v>1398866551810</c:v>
                </c:pt>
                <c:pt idx="211">
                  <c:v>1398866551831</c:v>
                </c:pt>
                <c:pt idx="212">
                  <c:v>1398866551851</c:v>
                </c:pt>
                <c:pt idx="213">
                  <c:v>1398866551871</c:v>
                </c:pt>
                <c:pt idx="214">
                  <c:v>1398866551891</c:v>
                </c:pt>
                <c:pt idx="215">
                  <c:v>1398866551911</c:v>
                </c:pt>
                <c:pt idx="216">
                  <c:v>1398866551931</c:v>
                </c:pt>
                <c:pt idx="217">
                  <c:v>1398866551951</c:v>
                </c:pt>
                <c:pt idx="218">
                  <c:v>1398866551971</c:v>
                </c:pt>
                <c:pt idx="219">
                  <c:v>1398866551992</c:v>
                </c:pt>
                <c:pt idx="220">
                  <c:v>1398866552012</c:v>
                </c:pt>
                <c:pt idx="221">
                  <c:v>1398866552033</c:v>
                </c:pt>
                <c:pt idx="222">
                  <c:v>1398866552052</c:v>
                </c:pt>
                <c:pt idx="223">
                  <c:v>1398866552072</c:v>
                </c:pt>
                <c:pt idx="224">
                  <c:v>1398866552092</c:v>
                </c:pt>
                <c:pt idx="225">
                  <c:v>1398866552112</c:v>
                </c:pt>
                <c:pt idx="226">
                  <c:v>1398866552133</c:v>
                </c:pt>
                <c:pt idx="227">
                  <c:v>1398866552153</c:v>
                </c:pt>
                <c:pt idx="228">
                  <c:v>1398866552173</c:v>
                </c:pt>
                <c:pt idx="229">
                  <c:v>1398866552193</c:v>
                </c:pt>
                <c:pt idx="230">
                  <c:v>1398866552213</c:v>
                </c:pt>
                <c:pt idx="231">
                  <c:v>1398866552233</c:v>
                </c:pt>
                <c:pt idx="232">
                  <c:v>1398866552254</c:v>
                </c:pt>
                <c:pt idx="233">
                  <c:v>1398866552274</c:v>
                </c:pt>
                <c:pt idx="234">
                  <c:v>1398866552294</c:v>
                </c:pt>
                <c:pt idx="235">
                  <c:v>1398866552314</c:v>
                </c:pt>
                <c:pt idx="236">
                  <c:v>1398866552334</c:v>
                </c:pt>
                <c:pt idx="237">
                  <c:v>1398866552354</c:v>
                </c:pt>
                <c:pt idx="238">
                  <c:v>1398866552374</c:v>
                </c:pt>
                <c:pt idx="239">
                  <c:v>1398866552394</c:v>
                </c:pt>
                <c:pt idx="240">
                  <c:v>1398866552415</c:v>
                </c:pt>
                <c:pt idx="241">
                  <c:v>1398866552435</c:v>
                </c:pt>
                <c:pt idx="242">
                  <c:v>1398866552455</c:v>
                </c:pt>
                <c:pt idx="243">
                  <c:v>1398866552475</c:v>
                </c:pt>
                <c:pt idx="244">
                  <c:v>1398866552495</c:v>
                </c:pt>
                <c:pt idx="245">
                  <c:v>1398866552515</c:v>
                </c:pt>
                <c:pt idx="246">
                  <c:v>1398866552535</c:v>
                </c:pt>
                <c:pt idx="247">
                  <c:v>1398866552556</c:v>
                </c:pt>
                <c:pt idx="248">
                  <c:v>1398866552576</c:v>
                </c:pt>
                <c:pt idx="249">
                  <c:v>1398866552596</c:v>
                </c:pt>
                <c:pt idx="250">
                  <c:v>1398866552616</c:v>
                </c:pt>
                <c:pt idx="251">
                  <c:v>1398866552636</c:v>
                </c:pt>
                <c:pt idx="252">
                  <c:v>1398866552656</c:v>
                </c:pt>
                <c:pt idx="253">
                  <c:v>1398866552677</c:v>
                </c:pt>
                <c:pt idx="254">
                  <c:v>1398866552697</c:v>
                </c:pt>
                <c:pt idx="255">
                  <c:v>1398866552717</c:v>
                </c:pt>
                <c:pt idx="256">
                  <c:v>1398866552737</c:v>
                </c:pt>
                <c:pt idx="257">
                  <c:v>1398866552757</c:v>
                </c:pt>
                <c:pt idx="258">
                  <c:v>1398866552777</c:v>
                </c:pt>
                <c:pt idx="259">
                  <c:v>1398866553162</c:v>
                </c:pt>
                <c:pt idx="260">
                  <c:v>1398866553180</c:v>
                </c:pt>
                <c:pt idx="261">
                  <c:v>1398866553200</c:v>
                </c:pt>
                <c:pt idx="262">
                  <c:v>1398866553220</c:v>
                </c:pt>
                <c:pt idx="263">
                  <c:v>1398866553241</c:v>
                </c:pt>
                <c:pt idx="264">
                  <c:v>1398866553261</c:v>
                </c:pt>
                <c:pt idx="265">
                  <c:v>1398866553281</c:v>
                </c:pt>
                <c:pt idx="266">
                  <c:v>1398866553301</c:v>
                </c:pt>
                <c:pt idx="267">
                  <c:v>1398866553321</c:v>
                </c:pt>
                <c:pt idx="268">
                  <c:v>1398866553341</c:v>
                </c:pt>
                <c:pt idx="269">
                  <c:v>1398866553362</c:v>
                </c:pt>
                <c:pt idx="270">
                  <c:v>1398866553382</c:v>
                </c:pt>
                <c:pt idx="271">
                  <c:v>1398866553402</c:v>
                </c:pt>
                <c:pt idx="272">
                  <c:v>1398866553422</c:v>
                </c:pt>
                <c:pt idx="273">
                  <c:v>1398866553442</c:v>
                </c:pt>
                <c:pt idx="274">
                  <c:v>1398866553462</c:v>
                </c:pt>
                <c:pt idx="275">
                  <c:v>1398866553482</c:v>
                </c:pt>
                <c:pt idx="276">
                  <c:v>1398866553502</c:v>
                </c:pt>
                <c:pt idx="277">
                  <c:v>1398866553523</c:v>
                </c:pt>
                <c:pt idx="278">
                  <c:v>1398866553543</c:v>
                </c:pt>
                <c:pt idx="279">
                  <c:v>1398866553563</c:v>
                </c:pt>
                <c:pt idx="280">
                  <c:v>1398866553583</c:v>
                </c:pt>
                <c:pt idx="281">
                  <c:v>1398866553603</c:v>
                </c:pt>
                <c:pt idx="282">
                  <c:v>1398866553623</c:v>
                </c:pt>
                <c:pt idx="283">
                  <c:v>1398866553643</c:v>
                </c:pt>
                <c:pt idx="284">
                  <c:v>1398866553664</c:v>
                </c:pt>
                <c:pt idx="285">
                  <c:v>1398866553683</c:v>
                </c:pt>
                <c:pt idx="286">
                  <c:v>1398866553704</c:v>
                </c:pt>
                <c:pt idx="287">
                  <c:v>1398866553724</c:v>
                </c:pt>
                <c:pt idx="288">
                  <c:v>1398866553744</c:v>
                </c:pt>
                <c:pt idx="289">
                  <c:v>1398866553764</c:v>
                </c:pt>
                <c:pt idx="290">
                  <c:v>1398866553784</c:v>
                </c:pt>
                <c:pt idx="291">
                  <c:v>1398866553805</c:v>
                </c:pt>
                <c:pt idx="292">
                  <c:v>1398866553825</c:v>
                </c:pt>
                <c:pt idx="293">
                  <c:v>1398866553845</c:v>
                </c:pt>
                <c:pt idx="294">
                  <c:v>1398866553865</c:v>
                </c:pt>
                <c:pt idx="295">
                  <c:v>1398866553885</c:v>
                </c:pt>
                <c:pt idx="296">
                  <c:v>1398866553905</c:v>
                </c:pt>
                <c:pt idx="297">
                  <c:v>1398866553925</c:v>
                </c:pt>
                <c:pt idx="298">
                  <c:v>1398866553945</c:v>
                </c:pt>
                <c:pt idx="299">
                  <c:v>1398866553966</c:v>
                </c:pt>
                <c:pt idx="300">
                  <c:v>1398866553986</c:v>
                </c:pt>
                <c:pt idx="301">
                  <c:v>1398866554006</c:v>
                </c:pt>
                <c:pt idx="302">
                  <c:v>1398866554026</c:v>
                </c:pt>
                <c:pt idx="303">
                  <c:v>1398866554046</c:v>
                </c:pt>
                <c:pt idx="304">
                  <c:v>1398866554066</c:v>
                </c:pt>
                <c:pt idx="305">
                  <c:v>1398866554087</c:v>
                </c:pt>
                <c:pt idx="306">
                  <c:v>1398866554107</c:v>
                </c:pt>
                <c:pt idx="307">
                  <c:v>1398866554127</c:v>
                </c:pt>
                <c:pt idx="308">
                  <c:v>1398866554147</c:v>
                </c:pt>
                <c:pt idx="309">
                  <c:v>1398866554167</c:v>
                </c:pt>
                <c:pt idx="310">
                  <c:v>1398866554187</c:v>
                </c:pt>
                <c:pt idx="311">
                  <c:v>1398866554207</c:v>
                </c:pt>
                <c:pt idx="312">
                  <c:v>1398866554227</c:v>
                </c:pt>
                <c:pt idx="313">
                  <c:v>1398866554248</c:v>
                </c:pt>
                <c:pt idx="314">
                  <c:v>1398866554268</c:v>
                </c:pt>
                <c:pt idx="315">
                  <c:v>1398866554288</c:v>
                </c:pt>
                <c:pt idx="316">
                  <c:v>1398866554308</c:v>
                </c:pt>
                <c:pt idx="317">
                  <c:v>1398866554328</c:v>
                </c:pt>
                <c:pt idx="318">
                  <c:v>1398866554348</c:v>
                </c:pt>
                <c:pt idx="319">
                  <c:v>1398866554369</c:v>
                </c:pt>
                <c:pt idx="320">
                  <c:v>1398866554389</c:v>
                </c:pt>
                <c:pt idx="321">
                  <c:v>1398866554409</c:v>
                </c:pt>
                <c:pt idx="322">
                  <c:v>1398866554429</c:v>
                </c:pt>
                <c:pt idx="323">
                  <c:v>1398866554449</c:v>
                </c:pt>
                <c:pt idx="324">
                  <c:v>1398866554469</c:v>
                </c:pt>
                <c:pt idx="325">
                  <c:v>1398866554489</c:v>
                </c:pt>
                <c:pt idx="326">
                  <c:v>1398866554509</c:v>
                </c:pt>
                <c:pt idx="327">
                  <c:v>1398866554530</c:v>
                </c:pt>
                <c:pt idx="328">
                  <c:v>1398866554550</c:v>
                </c:pt>
                <c:pt idx="329">
                  <c:v>1398866554570</c:v>
                </c:pt>
                <c:pt idx="330">
                  <c:v>1398866554590</c:v>
                </c:pt>
                <c:pt idx="331">
                  <c:v>1398866554610</c:v>
                </c:pt>
                <c:pt idx="332">
                  <c:v>1398866554631</c:v>
                </c:pt>
                <c:pt idx="333">
                  <c:v>1398866554651</c:v>
                </c:pt>
                <c:pt idx="334">
                  <c:v>1398866554671</c:v>
                </c:pt>
                <c:pt idx="335">
                  <c:v>1398866554691</c:v>
                </c:pt>
                <c:pt idx="336">
                  <c:v>1398866554711</c:v>
                </c:pt>
                <c:pt idx="337">
                  <c:v>1398866554731</c:v>
                </c:pt>
                <c:pt idx="338">
                  <c:v>1398866554752</c:v>
                </c:pt>
                <c:pt idx="339">
                  <c:v>1398866554772</c:v>
                </c:pt>
                <c:pt idx="340">
                  <c:v>1398866554792</c:v>
                </c:pt>
                <c:pt idx="341">
                  <c:v>1398866554811</c:v>
                </c:pt>
                <c:pt idx="342">
                  <c:v>1398866554832</c:v>
                </c:pt>
                <c:pt idx="343">
                  <c:v>1398866554852</c:v>
                </c:pt>
                <c:pt idx="344">
                  <c:v>1398866554873</c:v>
                </c:pt>
                <c:pt idx="345">
                  <c:v>1398866554892</c:v>
                </c:pt>
                <c:pt idx="346">
                  <c:v>1398866554912</c:v>
                </c:pt>
                <c:pt idx="347">
                  <c:v>1398866554933</c:v>
                </c:pt>
                <c:pt idx="348">
                  <c:v>1398866554953</c:v>
                </c:pt>
                <c:pt idx="349">
                  <c:v>1398866554973</c:v>
                </c:pt>
                <c:pt idx="350">
                  <c:v>1398866554993</c:v>
                </c:pt>
                <c:pt idx="351">
                  <c:v>1398866555013</c:v>
                </c:pt>
                <c:pt idx="352">
                  <c:v>1398866555033</c:v>
                </c:pt>
                <c:pt idx="353">
                  <c:v>1398866555053</c:v>
                </c:pt>
                <c:pt idx="354">
                  <c:v>1398866555074</c:v>
                </c:pt>
                <c:pt idx="355">
                  <c:v>1398866555094</c:v>
                </c:pt>
                <c:pt idx="356">
                  <c:v>1398866555114</c:v>
                </c:pt>
                <c:pt idx="357">
                  <c:v>1398866555134</c:v>
                </c:pt>
                <c:pt idx="358">
                  <c:v>1398866555154</c:v>
                </c:pt>
                <c:pt idx="359">
                  <c:v>1398866555175</c:v>
                </c:pt>
                <c:pt idx="360">
                  <c:v>1398866555195</c:v>
                </c:pt>
                <c:pt idx="361">
                  <c:v>1398866555223</c:v>
                </c:pt>
                <c:pt idx="362">
                  <c:v>1398866555239</c:v>
                </c:pt>
                <c:pt idx="363">
                  <c:v>1398866555261</c:v>
                </c:pt>
                <c:pt idx="364">
                  <c:v>1398866555280</c:v>
                </c:pt>
                <c:pt idx="365">
                  <c:v>1398866555300</c:v>
                </c:pt>
                <c:pt idx="366">
                  <c:v>1398866555318</c:v>
                </c:pt>
                <c:pt idx="367">
                  <c:v>1398866555341</c:v>
                </c:pt>
                <c:pt idx="368">
                  <c:v>1398866555359</c:v>
                </c:pt>
                <c:pt idx="369">
                  <c:v>1398866555381</c:v>
                </c:pt>
                <c:pt idx="370">
                  <c:v>1398866555398</c:v>
                </c:pt>
                <c:pt idx="371">
                  <c:v>1398866555420</c:v>
                </c:pt>
                <c:pt idx="372">
                  <c:v>1398866555437</c:v>
                </c:pt>
                <c:pt idx="373">
                  <c:v>1398866555463</c:v>
                </c:pt>
                <c:pt idx="374">
                  <c:v>1398866555485</c:v>
                </c:pt>
                <c:pt idx="375">
                  <c:v>1398866555503</c:v>
                </c:pt>
                <c:pt idx="376">
                  <c:v>1398866555520</c:v>
                </c:pt>
                <c:pt idx="377">
                  <c:v>1398866555538</c:v>
                </c:pt>
                <c:pt idx="378">
                  <c:v>1398866555570</c:v>
                </c:pt>
                <c:pt idx="379">
                  <c:v>1398866555581</c:v>
                </c:pt>
                <c:pt idx="380">
                  <c:v>1398866555599</c:v>
                </c:pt>
                <c:pt idx="381">
                  <c:v>1398866555622</c:v>
                </c:pt>
                <c:pt idx="382">
                  <c:v>1398866555639</c:v>
                </c:pt>
                <c:pt idx="383">
                  <c:v>1398866555659</c:v>
                </c:pt>
                <c:pt idx="384">
                  <c:v>1398866555679</c:v>
                </c:pt>
                <c:pt idx="385">
                  <c:v>1398866555699</c:v>
                </c:pt>
                <c:pt idx="386">
                  <c:v>1398866555721</c:v>
                </c:pt>
                <c:pt idx="387">
                  <c:v>1398866555739</c:v>
                </c:pt>
                <c:pt idx="388">
                  <c:v>1398866555759</c:v>
                </c:pt>
                <c:pt idx="389">
                  <c:v>1398866555785</c:v>
                </c:pt>
                <c:pt idx="390">
                  <c:v>1398866555801</c:v>
                </c:pt>
                <c:pt idx="391">
                  <c:v>1398866555824</c:v>
                </c:pt>
                <c:pt idx="392">
                  <c:v>1398866555845</c:v>
                </c:pt>
                <c:pt idx="393">
                  <c:v>1398866555864</c:v>
                </c:pt>
                <c:pt idx="394">
                  <c:v>1398866555883</c:v>
                </c:pt>
                <c:pt idx="395">
                  <c:v>1398866555902</c:v>
                </c:pt>
                <c:pt idx="396">
                  <c:v>1398866555934</c:v>
                </c:pt>
                <c:pt idx="397">
                  <c:v>1398866555940</c:v>
                </c:pt>
              </c:numCache>
            </c:numRef>
          </c:xVal>
          <c:yVal>
            <c:numRef>
              <c:f>'Walk Away'!$B:$B</c:f>
              <c:numCache>
                <c:formatCode>0.0000</c:formatCode>
                <c:ptCount val="1048576"/>
                <c:pt idx="0">
                  <c:v>0.22851563</c:v>
                </c:pt>
                <c:pt idx="1">
                  <c:v>0.24874878</c:v>
                </c:pt>
                <c:pt idx="2">
                  <c:v>0.2392273</c:v>
                </c:pt>
                <c:pt idx="3">
                  <c:v>0.19400023999999999</c:v>
                </c:pt>
                <c:pt idx="4">
                  <c:v>0.19281006000000001</c:v>
                </c:pt>
                <c:pt idx="5">
                  <c:v>0.23208618</c:v>
                </c:pt>
                <c:pt idx="6">
                  <c:v>0.21185303</c:v>
                </c:pt>
                <c:pt idx="7">
                  <c:v>0.22137451</c:v>
                </c:pt>
                <c:pt idx="8">
                  <c:v>0.19638062000000001</c:v>
                </c:pt>
                <c:pt idx="9">
                  <c:v>0.21661377000000001</c:v>
                </c:pt>
                <c:pt idx="10">
                  <c:v>0.21304321000000001</c:v>
                </c:pt>
                <c:pt idx="11">
                  <c:v>0.21661377000000001</c:v>
                </c:pt>
                <c:pt idx="12">
                  <c:v>0.22613525000000001</c:v>
                </c:pt>
                <c:pt idx="13">
                  <c:v>0.24874878</c:v>
                </c:pt>
                <c:pt idx="14">
                  <c:v>0.24636841000000001</c:v>
                </c:pt>
                <c:pt idx="15">
                  <c:v>0.22018433000000001</c:v>
                </c:pt>
                <c:pt idx="16">
                  <c:v>0.24041747999999999</c:v>
                </c:pt>
                <c:pt idx="17">
                  <c:v>0.20471191</c:v>
                </c:pt>
                <c:pt idx="18">
                  <c:v>0.21661377000000001</c:v>
                </c:pt>
                <c:pt idx="19">
                  <c:v>0.21542358</c:v>
                </c:pt>
                <c:pt idx="20">
                  <c:v>0.22732543999999999</c:v>
                </c:pt>
                <c:pt idx="21">
                  <c:v>0.18804931999999999</c:v>
                </c:pt>
                <c:pt idx="22">
                  <c:v>0.20828247</c:v>
                </c:pt>
                <c:pt idx="23">
                  <c:v>0.22851563</c:v>
                </c:pt>
                <c:pt idx="24">
                  <c:v>0.22970581000000001</c:v>
                </c:pt>
                <c:pt idx="25">
                  <c:v>0.20352173000000001</c:v>
                </c:pt>
                <c:pt idx="26">
                  <c:v>0.24636841000000001</c:v>
                </c:pt>
                <c:pt idx="27">
                  <c:v>0.22137451</c:v>
                </c:pt>
                <c:pt idx="28">
                  <c:v>0.20471191</c:v>
                </c:pt>
                <c:pt idx="29">
                  <c:v>0.21066283999999999</c:v>
                </c:pt>
                <c:pt idx="30">
                  <c:v>0.23089599999999999</c:v>
                </c:pt>
                <c:pt idx="31">
                  <c:v>0.19995117000000001</c:v>
                </c:pt>
                <c:pt idx="32">
                  <c:v>0.21661377000000001</c:v>
                </c:pt>
                <c:pt idx="33">
                  <c:v>0.24279785000000001</c:v>
                </c:pt>
                <c:pt idx="34">
                  <c:v>0.23089599999999999</c:v>
                </c:pt>
                <c:pt idx="35">
                  <c:v>0.18566895</c:v>
                </c:pt>
                <c:pt idx="36">
                  <c:v>0.20352173000000001</c:v>
                </c:pt>
                <c:pt idx="37">
                  <c:v>0.2059021</c:v>
                </c:pt>
                <c:pt idx="38">
                  <c:v>0.24279785000000001</c:v>
                </c:pt>
                <c:pt idx="39">
                  <c:v>0.21423339999999999</c:v>
                </c:pt>
                <c:pt idx="40">
                  <c:v>0.20233154</c:v>
                </c:pt>
                <c:pt idx="41">
                  <c:v>0.21423339999999999</c:v>
                </c:pt>
                <c:pt idx="42">
                  <c:v>0.24755859999999999</c:v>
                </c:pt>
                <c:pt idx="43">
                  <c:v>0.19876099</c:v>
                </c:pt>
                <c:pt idx="44">
                  <c:v>0.21661377000000001</c:v>
                </c:pt>
                <c:pt idx="45">
                  <c:v>0.22732543999999999</c:v>
                </c:pt>
                <c:pt idx="46">
                  <c:v>0.21066283999999999</c:v>
                </c:pt>
                <c:pt idx="47">
                  <c:v>0.19876099</c:v>
                </c:pt>
                <c:pt idx="48">
                  <c:v>0.19995117000000001</c:v>
                </c:pt>
                <c:pt idx="49">
                  <c:v>0.23208618</c:v>
                </c:pt>
                <c:pt idx="50">
                  <c:v>0.19757079999999999</c:v>
                </c:pt>
                <c:pt idx="51">
                  <c:v>0.19757079999999999</c:v>
                </c:pt>
                <c:pt idx="52">
                  <c:v>0.18566895</c:v>
                </c:pt>
                <c:pt idx="53">
                  <c:v>0.21066283999999999</c:v>
                </c:pt>
                <c:pt idx="54">
                  <c:v>0.21185303</c:v>
                </c:pt>
                <c:pt idx="55">
                  <c:v>0.21423339999999999</c:v>
                </c:pt>
                <c:pt idx="56">
                  <c:v>0.25231934</c:v>
                </c:pt>
                <c:pt idx="57">
                  <c:v>0.22137451</c:v>
                </c:pt>
                <c:pt idx="58">
                  <c:v>0.19519043</c:v>
                </c:pt>
                <c:pt idx="59">
                  <c:v>0.21542358</c:v>
                </c:pt>
                <c:pt idx="60">
                  <c:v>0.22732543999999999</c:v>
                </c:pt>
                <c:pt idx="61">
                  <c:v>0.21899414</c:v>
                </c:pt>
                <c:pt idx="62">
                  <c:v>0.22137451</c:v>
                </c:pt>
                <c:pt idx="63">
                  <c:v>0.19161987</c:v>
                </c:pt>
                <c:pt idx="64">
                  <c:v>0.28088380000000002</c:v>
                </c:pt>
                <c:pt idx="65">
                  <c:v>0.21899414</c:v>
                </c:pt>
                <c:pt idx="66">
                  <c:v>0.17376709000000001</c:v>
                </c:pt>
                <c:pt idx="67">
                  <c:v>0.23565674</c:v>
                </c:pt>
                <c:pt idx="68">
                  <c:v>0.23565674</c:v>
                </c:pt>
                <c:pt idx="69">
                  <c:v>0.19042969000000001</c:v>
                </c:pt>
                <c:pt idx="70">
                  <c:v>0.16424559999999999</c:v>
                </c:pt>
                <c:pt idx="71">
                  <c:v>0.23565674</c:v>
                </c:pt>
                <c:pt idx="72">
                  <c:v>0.17138671999999999</c:v>
                </c:pt>
                <c:pt idx="73">
                  <c:v>0.16186523</c:v>
                </c:pt>
                <c:pt idx="74">
                  <c:v>0.21899414</c:v>
                </c:pt>
                <c:pt idx="75">
                  <c:v>0.22851563</c:v>
                </c:pt>
                <c:pt idx="76">
                  <c:v>0.21423339999999999</c:v>
                </c:pt>
                <c:pt idx="77">
                  <c:v>0.24279785000000001</c:v>
                </c:pt>
                <c:pt idx="78">
                  <c:v>0.17376709000000001</c:v>
                </c:pt>
                <c:pt idx="79">
                  <c:v>0.20709229000000001</c:v>
                </c:pt>
                <c:pt idx="80">
                  <c:v>0.17138671999999999</c:v>
                </c:pt>
                <c:pt idx="81">
                  <c:v>0.20471191</c:v>
                </c:pt>
                <c:pt idx="82">
                  <c:v>0.20709229000000001</c:v>
                </c:pt>
                <c:pt idx="83">
                  <c:v>0.18328857000000001</c:v>
                </c:pt>
                <c:pt idx="84">
                  <c:v>0.16662598000000001</c:v>
                </c:pt>
                <c:pt idx="85">
                  <c:v>0.23565674</c:v>
                </c:pt>
                <c:pt idx="86">
                  <c:v>0.25469969999999997</c:v>
                </c:pt>
                <c:pt idx="87">
                  <c:v>-8.3765260000000001</c:v>
                </c:pt>
                <c:pt idx="88">
                  <c:v>-6.4877013999999997</c:v>
                </c:pt>
                <c:pt idx="89">
                  <c:v>-4.3168030000000002</c:v>
                </c:pt>
                <c:pt idx="90">
                  <c:v>-4.4322509999999999</c:v>
                </c:pt>
                <c:pt idx="91">
                  <c:v>-3.6681518999999998</c:v>
                </c:pt>
                <c:pt idx="92">
                  <c:v>-4.444153</c:v>
                </c:pt>
                <c:pt idx="93">
                  <c:v>-4.3060913000000003</c:v>
                </c:pt>
                <c:pt idx="94">
                  <c:v>-2.8754883000000002</c:v>
                </c:pt>
                <c:pt idx="95">
                  <c:v>-4.3810729999999998</c:v>
                </c:pt>
                <c:pt idx="96">
                  <c:v>-7.6362304999999999</c:v>
                </c:pt>
                <c:pt idx="97">
                  <c:v>-9.5345759999999995</c:v>
                </c:pt>
                <c:pt idx="98">
                  <c:v>-8.675262</c:v>
                </c:pt>
                <c:pt idx="99">
                  <c:v>-10.154662999999999</c:v>
                </c:pt>
                <c:pt idx="100">
                  <c:v>-12.062530499999999</c:v>
                </c:pt>
                <c:pt idx="101">
                  <c:v>-12.707611</c:v>
                </c:pt>
                <c:pt idx="102">
                  <c:v>-12.418396</c:v>
                </c:pt>
                <c:pt idx="103">
                  <c:v>-11.907806000000001</c:v>
                </c:pt>
                <c:pt idx="104">
                  <c:v>-11.924469</c:v>
                </c:pt>
                <c:pt idx="105">
                  <c:v>-11.4841</c:v>
                </c:pt>
                <c:pt idx="106">
                  <c:v>-10.942565999999999</c:v>
                </c:pt>
                <c:pt idx="107">
                  <c:v>-10.239166000000001</c:v>
                </c:pt>
                <c:pt idx="108">
                  <c:v>-9.6297910000000009</c:v>
                </c:pt>
                <c:pt idx="109">
                  <c:v>-8.2098999999999993</c:v>
                </c:pt>
                <c:pt idx="110">
                  <c:v>-6.4984130000000002</c:v>
                </c:pt>
                <c:pt idx="111">
                  <c:v>-5.3486940000000001</c:v>
                </c:pt>
                <c:pt idx="112">
                  <c:v>-5.0570984000000001</c:v>
                </c:pt>
                <c:pt idx="113">
                  <c:v>-5.6783751999999996</c:v>
                </c:pt>
                <c:pt idx="114">
                  <c:v>-6.5186462000000001</c:v>
                </c:pt>
                <c:pt idx="115">
                  <c:v>-7.1113586</c:v>
                </c:pt>
                <c:pt idx="116">
                  <c:v>-8.2515560000000008</c:v>
                </c:pt>
                <c:pt idx="117">
                  <c:v>-9.2334589999999999</c:v>
                </c:pt>
                <c:pt idx="118">
                  <c:v>-9.6785890000000006</c:v>
                </c:pt>
                <c:pt idx="119">
                  <c:v>-7.6171875</c:v>
                </c:pt>
                <c:pt idx="120">
                  <c:v>-8.6359860000000008</c:v>
                </c:pt>
                <c:pt idx="121">
                  <c:v>-12.320800999999999</c:v>
                </c:pt>
                <c:pt idx="122">
                  <c:v>-16.29364</c:v>
                </c:pt>
                <c:pt idx="123">
                  <c:v>-6.3472594999999998</c:v>
                </c:pt>
                <c:pt idx="124">
                  <c:v>-6.2710876000000004</c:v>
                </c:pt>
                <c:pt idx="125">
                  <c:v>-13.243195</c:v>
                </c:pt>
                <c:pt idx="126">
                  <c:v>-8.6716920000000002</c:v>
                </c:pt>
                <c:pt idx="127">
                  <c:v>-3.0944824</c:v>
                </c:pt>
                <c:pt idx="128">
                  <c:v>0.1071167</c:v>
                </c:pt>
                <c:pt idx="129">
                  <c:v>-10.746185000000001</c:v>
                </c:pt>
                <c:pt idx="130">
                  <c:v>-3.3729857999999999</c:v>
                </c:pt>
                <c:pt idx="131">
                  <c:v>-4.4953310000000002</c:v>
                </c:pt>
                <c:pt idx="132">
                  <c:v>-4.1977843999999997</c:v>
                </c:pt>
                <c:pt idx="133">
                  <c:v>-4.6083983999999996</c:v>
                </c:pt>
                <c:pt idx="134">
                  <c:v>-5.3451233</c:v>
                </c:pt>
                <c:pt idx="135">
                  <c:v>-5.7378844999999998</c:v>
                </c:pt>
                <c:pt idx="136">
                  <c:v>-4.2727659999999998</c:v>
                </c:pt>
                <c:pt idx="137">
                  <c:v>-7.4255675999999999</c:v>
                </c:pt>
                <c:pt idx="138">
                  <c:v>-10.166565</c:v>
                </c:pt>
                <c:pt idx="139">
                  <c:v>-6.9030760000000004</c:v>
                </c:pt>
                <c:pt idx="140">
                  <c:v>1.8400269</c:v>
                </c:pt>
                <c:pt idx="141">
                  <c:v>1.2556457999999999</c:v>
                </c:pt>
                <c:pt idx="142">
                  <c:v>-2.9314269999999998</c:v>
                </c:pt>
                <c:pt idx="143">
                  <c:v>-5.0071105999999999</c:v>
                </c:pt>
                <c:pt idx="144">
                  <c:v>-6.1342163000000003</c:v>
                </c:pt>
                <c:pt idx="145">
                  <c:v>-5.8711852999999996</c:v>
                </c:pt>
                <c:pt idx="146">
                  <c:v>-5.7271729999999996</c:v>
                </c:pt>
                <c:pt idx="147">
                  <c:v>-8.3324890000000007</c:v>
                </c:pt>
                <c:pt idx="148">
                  <c:v>-6.0973205999999998</c:v>
                </c:pt>
                <c:pt idx="149">
                  <c:v>-10.686676</c:v>
                </c:pt>
                <c:pt idx="150">
                  <c:v>-9.7131039999999995</c:v>
                </c:pt>
                <c:pt idx="151">
                  <c:v>-5.8628539999999996</c:v>
                </c:pt>
                <c:pt idx="152">
                  <c:v>-3.5467529999999998</c:v>
                </c:pt>
                <c:pt idx="153">
                  <c:v>-0.39395142</c:v>
                </c:pt>
                <c:pt idx="154">
                  <c:v>-2.5541382000000001</c:v>
                </c:pt>
                <c:pt idx="155">
                  <c:v>1.1259155000000001</c:v>
                </c:pt>
                <c:pt idx="156">
                  <c:v>2.6993407999999999</c:v>
                </c:pt>
                <c:pt idx="157">
                  <c:v>1.0580750000000001</c:v>
                </c:pt>
                <c:pt idx="158">
                  <c:v>0.7986145</c:v>
                </c:pt>
                <c:pt idx="159">
                  <c:v>-4.6417236000000001E-2</c:v>
                </c:pt>
                <c:pt idx="160">
                  <c:v>-4.9071350000000002</c:v>
                </c:pt>
                <c:pt idx="161">
                  <c:v>-4.6786193999999997</c:v>
                </c:pt>
                <c:pt idx="162">
                  <c:v>-7.5886230000000001</c:v>
                </c:pt>
                <c:pt idx="163">
                  <c:v>-2.8469237999999999</c:v>
                </c:pt>
                <c:pt idx="164">
                  <c:v>1.1140137000000001</c:v>
                </c:pt>
                <c:pt idx="165">
                  <c:v>0.31539917000000001</c:v>
                </c:pt>
                <c:pt idx="166">
                  <c:v>-0.56176760000000003</c:v>
                </c:pt>
                <c:pt idx="167">
                  <c:v>-1.1842345999999999</c:v>
                </c:pt>
                <c:pt idx="168">
                  <c:v>-3.0421143000000002</c:v>
                </c:pt>
                <c:pt idx="169">
                  <c:v>-5.3332214000000002</c:v>
                </c:pt>
                <c:pt idx="170">
                  <c:v>-6.6364745999999997</c:v>
                </c:pt>
                <c:pt idx="171">
                  <c:v>-3.9085692999999999</c:v>
                </c:pt>
                <c:pt idx="172">
                  <c:v>2.2518310000000001</c:v>
                </c:pt>
                <c:pt idx="173">
                  <c:v>5.5569762999999996</c:v>
                </c:pt>
                <c:pt idx="174">
                  <c:v>-2.5684203999999999</c:v>
                </c:pt>
                <c:pt idx="175">
                  <c:v>-4.1704100000000004</c:v>
                </c:pt>
                <c:pt idx="176">
                  <c:v>-0.81884765999999998</c:v>
                </c:pt>
                <c:pt idx="177">
                  <c:v>2.7374268E-2</c:v>
                </c:pt>
                <c:pt idx="178">
                  <c:v>-1.1747131</c:v>
                </c:pt>
                <c:pt idx="179">
                  <c:v>-7.1589660000000004</c:v>
                </c:pt>
                <c:pt idx="180">
                  <c:v>-6.5472106999999999</c:v>
                </c:pt>
                <c:pt idx="181">
                  <c:v>-2.8469237999999999</c:v>
                </c:pt>
                <c:pt idx="182">
                  <c:v>-1.8745422</c:v>
                </c:pt>
                <c:pt idx="183">
                  <c:v>-5.1332703000000004</c:v>
                </c:pt>
                <c:pt idx="184">
                  <c:v>-5.6033936000000004</c:v>
                </c:pt>
                <c:pt idx="185">
                  <c:v>-4.4881897000000004</c:v>
                </c:pt>
                <c:pt idx="186">
                  <c:v>-3.0421143000000002</c:v>
                </c:pt>
                <c:pt idx="187">
                  <c:v>-2.2077941999999999</c:v>
                </c:pt>
                <c:pt idx="188">
                  <c:v>-2.8909606999999999</c:v>
                </c:pt>
                <c:pt idx="189">
                  <c:v>-1.7947998000000001</c:v>
                </c:pt>
                <c:pt idx="190">
                  <c:v>0.94262694999999996</c:v>
                </c:pt>
                <c:pt idx="191">
                  <c:v>1.5686646</c:v>
                </c:pt>
                <c:pt idx="192">
                  <c:v>-1.1211548</c:v>
                </c:pt>
                <c:pt idx="193">
                  <c:v>-4.5774536000000001</c:v>
                </c:pt>
                <c:pt idx="194">
                  <c:v>-8.100403</c:v>
                </c:pt>
                <c:pt idx="195">
                  <c:v>-9.5857539999999997</c:v>
                </c:pt>
                <c:pt idx="196">
                  <c:v>-8.1075440000000008</c:v>
                </c:pt>
                <c:pt idx="197">
                  <c:v>-6.5507812999999997</c:v>
                </c:pt>
                <c:pt idx="198">
                  <c:v>-6.9875793000000002</c:v>
                </c:pt>
                <c:pt idx="199">
                  <c:v>-3.0504456000000002</c:v>
                </c:pt>
                <c:pt idx="200">
                  <c:v>0.75695800000000002</c:v>
                </c:pt>
                <c:pt idx="201">
                  <c:v>-1.7650452000000001</c:v>
                </c:pt>
                <c:pt idx="202">
                  <c:v>-6.1675414999999996</c:v>
                </c:pt>
                <c:pt idx="203">
                  <c:v>-7.9944762999999996</c:v>
                </c:pt>
                <c:pt idx="204">
                  <c:v>-10.345093</c:v>
                </c:pt>
                <c:pt idx="205">
                  <c:v>-7.1161193999999997</c:v>
                </c:pt>
                <c:pt idx="206">
                  <c:v>-4.7666930000000001</c:v>
                </c:pt>
                <c:pt idx="207">
                  <c:v>-4.7559813999999996</c:v>
                </c:pt>
                <c:pt idx="208">
                  <c:v>-4.6357727000000004</c:v>
                </c:pt>
                <c:pt idx="209">
                  <c:v>-4.4941405999999997</c:v>
                </c:pt>
                <c:pt idx="210">
                  <c:v>-3.9549865999999998</c:v>
                </c:pt>
                <c:pt idx="211">
                  <c:v>-2.8838195999999998</c:v>
                </c:pt>
                <c:pt idx="212">
                  <c:v>-0.25350951999999999</c:v>
                </c:pt>
                <c:pt idx="213">
                  <c:v>2.034027</c:v>
                </c:pt>
                <c:pt idx="214">
                  <c:v>2.9873656999999998</c:v>
                </c:pt>
                <c:pt idx="215">
                  <c:v>2.4482116999999999</c:v>
                </c:pt>
                <c:pt idx="216">
                  <c:v>2.75766</c:v>
                </c:pt>
                <c:pt idx="217">
                  <c:v>2.9111937999999999</c:v>
                </c:pt>
                <c:pt idx="218">
                  <c:v>-1.8162231</c:v>
                </c:pt>
                <c:pt idx="219">
                  <c:v>-5.2510985999999997</c:v>
                </c:pt>
                <c:pt idx="220">
                  <c:v>-6.1270749999999996</c:v>
                </c:pt>
                <c:pt idx="221">
                  <c:v>-2.1340026999999999</c:v>
                </c:pt>
                <c:pt idx="222">
                  <c:v>0.40942382999999999</c:v>
                </c:pt>
                <c:pt idx="223">
                  <c:v>-4.0299683000000002</c:v>
                </c:pt>
                <c:pt idx="224">
                  <c:v>-5.3701169999999996</c:v>
                </c:pt>
                <c:pt idx="225">
                  <c:v>-2.5291443</c:v>
                </c:pt>
                <c:pt idx="226">
                  <c:v>0.94024660000000004</c:v>
                </c:pt>
                <c:pt idx="227">
                  <c:v>-2.8504944000000001</c:v>
                </c:pt>
                <c:pt idx="228">
                  <c:v>-2.9980774000000001</c:v>
                </c:pt>
                <c:pt idx="229">
                  <c:v>-4.9678345000000004</c:v>
                </c:pt>
                <c:pt idx="230">
                  <c:v>-5.2344359999999996</c:v>
                </c:pt>
                <c:pt idx="231">
                  <c:v>-4.4893799999999997</c:v>
                </c:pt>
                <c:pt idx="232">
                  <c:v>-2.8493042000000002</c:v>
                </c:pt>
                <c:pt idx="233">
                  <c:v>-0.81170653999999998</c:v>
                </c:pt>
                <c:pt idx="234">
                  <c:v>0.73910520000000002</c:v>
                </c:pt>
                <c:pt idx="235">
                  <c:v>0.98904420000000004</c:v>
                </c:pt>
                <c:pt idx="236">
                  <c:v>1.0247497999999999</c:v>
                </c:pt>
                <c:pt idx="237">
                  <c:v>1.0628356999999999</c:v>
                </c:pt>
                <c:pt idx="238">
                  <c:v>0.35229492000000001</c:v>
                </c:pt>
                <c:pt idx="239">
                  <c:v>-1.3425293</c:v>
                </c:pt>
                <c:pt idx="240">
                  <c:v>-1.9816589</c:v>
                </c:pt>
                <c:pt idx="241">
                  <c:v>-2.5696105999999999</c:v>
                </c:pt>
                <c:pt idx="242">
                  <c:v>-3.3967896</c:v>
                </c:pt>
                <c:pt idx="243">
                  <c:v>-4.6762389999999998</c:v>
                </c:pt>
                <c:pt idx="244">
                  <c:v>-7.5219727000000001</c:v>
                </c:pt>
                <c:pt idx="245">
                  <c:v>-8.8002319999999994</c:v>
                </c:pt>
                <c:pt idx="246">
                  <c:v>-8.1087340000000001</c:v>
                </c:pt>
                <c:pt idx="247">
                  <c:v>-5.5141296000000004</c:v>
                </c:pt>
                <c:pt idx="248">
                  <c:v>-1.1163940000000001</c:v>
                </c:pt>
                <c:pt idx="249">
                  <c:v>0.96762084999999998</c:v>
                </c:pt>
                <c:pt idx="250">
                  <c:v>1.8697815</c:v>
                </c:pt>
                <c:pt idx="251">
                  <c:v>1.2294617000000001</c:v>
                </c:pt>
                <c:pt idx="252">
                  <c:v>-0.5915222</c:v>
                </c:pt>
                <c:pt idx="253">
                  <c:v>0.40585326999999999</c:v>
                </c:pt>
                <c:pt idx="254">
                  <c:v>-1.5841369999999999</c:v>
                </c:pt>
                <c:pt idx="255">
                  <c:v>1.8412170000000001</c:v>
                </c:pt>
                <c:pt idx="256">
                  <c:v>5.6712340000000001</c:v>
                </c:pt>
                <c:pt idx="257">
                  <c:v>3.9359435999999999</c:v>
                </c:pt>
                <c:pt idx="258">
                  <c:v>1.5900879000000001</c:v>
                </c:pt>
                <c:pt idx="259">
                  <c:v>-1.3330078000000001</c:v>
                </c:pt>
                <c:pt idx="260">
                  <c:v>-3.5610352000000001</c:v>
                </c:pt>
                <c:pt idx="261">
                  <c:v>-7.4184264999999998</c:v>
                </c:pt>
                <c:pt idx="262">
                  <c:v>-4.4143980000000003</c:v>
                </c:pt>
                <c:pt idx="263">
                  <c:v>-0.37847900000000001</c:v>
                </c:pt>
                <c:pt idx="264">
                  <c:v>-0.97714232999999995</c:v>
                </c:pt>
                <c:pt idx="265">
                  <c:v>-2.1280518000000002</c:v>
                </c:pt>
                <c:pt idx="266">
                  <c:v>-1.2127991</c:v>
                </c:pt>
                <c:pt idx="267">
                  <c:v>-4.0621033000000004</c:v>
                </c:pt>
                <c:pt idx="268">
                  <c:v>-4.7000427</c:v>
                </c:pt>
                <c:pt idx="269">
                  <c:v>-2.2863463999999998</c:v>
                </c:pt>
                <c:pt idx="270">
                  <c:v>-4.1477966000000004</c:v>
                </c:pt>
                <c:pt idx="271">
                  <c:v>-3.1575622999999999</c:v>
                </c:pt>
                <c:pt idx="272">
                  <c:v>-2.9480895999999999</c:v>
                </c:pt>
                <c:pt idx="273">
                  <c:v>-3.8514404</c:v>
                </c:pt>
                <c:pt idx="274">
                  <c:v>-2.6445922999999998</c:v>
                </c:pt>
                <c:pt idx="275">
                  <c:v>-4.4370117000000002</c:v>
                </c:pt>
                <c:pt idx="276">
                  <c:v>-2.4922485000000001</c:v>
                </c:pt>
                <c:pt idx="277">
                  <c:v>-3.4051208000000002</c:v>
                </c:pt>
                <c:pt idx="278">
                  <c:v>-3.3503723000000001</c:v>
                </c:pt>
                <c:pt idx="279">
                  <c:v>-3.4086913999999999</c:v>
                </c:pt>
                <c:pt idx="280">
                  <c:v>-2.0947266</c:v>
                </c:pt>
                <c:pt idx="281">
                  <c:v>-4.3203734999999996</c:v>
                </c:pt>
                <c:pt idx="282">
                  <c:v>-4.9618834999999999</c:v>
                </c:pt>
                <c:pt idx="283">
                  <c:v>-2.2542114</c:v>
                </c:pt>
                <c:pt idx="284">
                  <c:v>-0.66888429999999999</c:v>
                </c:pt>
                <c:pt idx="285">
                  <c:v>-2.2351684999999999</c:v>
                </c:pt>
                <c:pt idx="286">
                  <c:v>-3.6657715</c:v>
                </c:pt>
                <c:pt idx="287">
                  <c:v>-0.34753418000000003</c:v>
                </c:pt>
                <c:pt idx="288">
                  <c:v>-3.1420897999999999</c:v>
                </c:pt>
                <c:pt idx="289">
                  <c:v>-3.6205444</c:v>
                </c:pt>
                <c:pt idx="290">
                  <c:v>-1.1163940000000001</c:v>
                </c:pt>
                <c:pt idx="291">
                  <c:v>-1.8424072</c:v>
                </c:pt>
                <c:pt idx="292">
                  <c:v>-2.212555</c:v>
                </c:pt>
                <c:pt idx="293">
                  <c:v>-2.4839172</c:v>
                </c:pt>
                <c:pt idx="294">
                  <c:v>-3.1147155999999998</c:v>
                </c:pt>
                <c:pt idx="295">
                  <c:v>-2.3553771999999999</c:v>
                </c:pt>
                <c:pt idx="296">
                  <c:v>-0.41537476000000001</c:v>
                </c:pt>
                <c:pt idx="297">
                  <c:v>-0.41061399999999998</c:v>
                </c:pt>
                <c:pt idx="298">
                  <c:v>-3.1504211</c:v>
                </c:pt>
                <c:pt idx="299">
                  <c:v>-2.3565673999999999</c:v>
                </c:pt>
                <c:pt idx="300">
                  <c:v>-0.59271240000000003</c:v>
                </c:pt>
                <c:pt idx="301">
                  <c:v>-6.5995790000000003</c:v>
                </c:pt>
                <c:pt idx="302">
                  <c:v>-6.5507812999999997</c:v>
                </c:pt>
                <c:pt idx="303">
                  <c:v>2.3803711000000002E-2</c:v>
                </c:pt>
                <c:pt idx="304">
                  <c:v>-1.4603577000000001</c:v>
                </c:pt>
                <c:pt idx="305">
                  <c:v>-1.7888489000000001</c:v>
                </c:pt>
                <c:pt idx="306">
                  <c:v>-2.8350219999999999</c:v>
                </c:pt>
                <c:pt idx="307">
                  <c:v>-6.1330260000000001</c:v>
                </c:pt>
                <c:pt idx="308">
                  <c:v>-11.116332999999999</c:v>
                </c:pt>
                <c:pt idx="309">
                  <c:v>-11.754272</c:v>
                </c:pt>
                <c:pt idx="310">
                  <c:v>-8.4169920000000005</c:v>
                </c:pt>
                <c:pt idx="311">
                  <c:v>-9.1906130000000008</c:v>
                </c:pt>
                <c:pt idx="312">
                  <c:v>-11.086577999999999</c:v>
                </c:pt>
                <c:pt idx="313">
                  <c:v>-12.045868</c:v>
                </c:pt>
                <c:pt idx="314">
                  <c:v>-11.532897999999999</c:v>
                </c:pt>
                <c:pt idx="315">
                  <c:v>-9.3036799999999999</c:v>
                </c:pt>
                <c:pt idx="316">
                  <c:v>-8.647888</c:v>
                </c:pt>
                <c:pt idx="317">
                  <c:v>-9.7154849999999993</c:v>
                </c:pt>
                <c:pt idx="318">
                  <c:v>-8.2063290000000002</c:v>
                </c:pt>
                <c:pt idx="319">
                  <c:v>-7.2006226</c:v>
                </c:pt>
                <c:pt idx="320">
                  <c:v>-5.0987549999999997</c:v>
                </c:pt>
                <c:pt idx="321">
                  <c:v>-1.9471436</c:v>
                </c:pt>
                <c:pt idx="322">
                  <c:v>-1.1152039</c:v>
                </c:pt>
                <c:pt idx="323">
                  <c:v>-1.0949707</c:v>
                </c:pt>
                <c:pt idx="324">
                  <c:v>-1.0949707</c:v>
                </c:pt>
                <c:pt idx="325">
                  <c:v>-1.8174132999999999</c:v>
                </c:pt>
                <c:pt idx="326">
                  <c:v>-1.5436707000000001</c:v>
                </c:pt>
                <c:pt idx="327">
                  <c:v>1.1985167999999999</c:v>
                </c:pt>
                <c:pt idx="328">
                  <c:v>-0.99499510000000002</c:v>
                </c:pt>
                <c:pt idx="329">
                  <c:v>-1.7828980000000001</c:v>
                </c:pt>
                <c:pt idx="330">
                  <c:v>0.44869995000000001</c:v>
                </c:pt>
                <c:pt idx="331">
                  <c:v>0.87359620000000004</c:v>
                </c:pt>
                <c:pt idx="332">
                  <c:v>-0.87121579999999998</c:v>
                </c:pt>
                <c:pt idx="333">
                  <c:v>-0.76409910000000003</c:v>
                </c:pt>
                <c:pt idx="334">
                  <c:v>0</c:v>
                </c:pt>
                <c:pt idx="335">
                  <c:v>0.30944823999999999</c:v>
                </c:pt>
                <c:pt idx="336">
                  <c:v>-0.3868103</c:v>
                </c:pt>
                <c:pt idx="337">
                  <c:v>-1.3877562999999999</c:v>
                </c:pt>
                <c:pt idx="338">
                  <c:v>-1.3401489</c:v>
                </c:pt>
                <c:pt idx="339">
                  <c:v>-0.79147339999999999</c:v>
                </c:pt>
                <c:pt idx="340">
                  <c:v>-0.37966919999999998</c:v>
                </c:pt>
                <c:pt idx="341">
                  <c:v>-0.8652649</c:v>
                </c:pt>
                <c:pt idx="342">
                  <c:v>-1.7626648</c:v>
                </c:pt>
                <c:pt idx="343">
                  <c:v>-1.2520751999999999</c:v>
                </c:pt>
                <c:pt idx="344">
                  <c:v>-0.99261474999999999</c:v>
                </c:pt>
                <c:pt idx="345">
                  <c:v>-0.84146120000000002</c:v>
                </c:pt>
                <c:pt idx="346">
                  <c:v>-0.2713623</c:v>
                </c:pt>
                <c:pt idx="347">
                  <c:v>4.6417236000000001E-2</c:v>
                </c:pt>
                <c:pt idx="348">
                  <c:v>-0.9140625</c:v>
                </c:pt>
                <c:pt idx="349">
                  <c:v>-2.1411438</c:v>
                </c:pt>
                <c:pt idx="350">
                  <c:v>-1.3996582</c:v>
                </c:pt>
                <c:pt idx="351">
                  <c:v>-0.26541137999999997</c:v>
                </c:pt>
                <c:pt idx="352">
                  <c:v>-0.6272278</c:v>
                </c:pt>
                <c:pt idx="353">
                  <c:v>-1.3544312000000001</c:v>
                </c:pt>
                <c:pt idx="354">
                  <c:v>-1.5472412</c:v>
                </c:pt>
                <c:pt idx="355">
                  <c:v>-0.87359620000000004</c:v>
                </c:pt>
                <c:pt idx="356">
                  <c:v>-0.28088380000000002</c:v>
                </c:pt>
                <c:pt idx="357">
                  <c:v>-0.82122799999999996</c:v>
                </c:pt>
                <c:pt idx="358">
                  <c:v>-1.3139647999999999</c:v>
                </c:pt>
                <c:pt idx="359">
                  <c:v>-1.1366271999999999</c:v>
                </c:pt>
                <c:pt idx="360">
                  <c:v>-1.1747131</c:v>
                </c:pt>
                <c:pt idx="361">
                  <c:v>-1.1818542000000001</c:v>
                </c:pt>
                <c:pt idx="362">
                  <c:v>-1.3294372999999999</c:v>
                </c:pt>
                <c:pt idx="363">
                  <c:v>-1.4341736</c:v>
                </c:pt>
                <c:pt idx="364">
                  <c:v>-1.3294372999999999</c:v>
                </c:pt>
                <c:pt idx="365">
                  <c:v>-1.4210815000000001</c:v>
                </c:pt>
                <c:pt idx="366">
                  <c:v>-0.89978029999999998</c:v>
                </c:pt>
                <c:pt idx="367">
                  <c:v>-1.0235596</c:v>
                </c:pt>
                <c:pt idx="368">
                  <c:v>-1.3068237</c:v>
                </c:pt>
                <c:pt idx="369">
                  <c:v>-1.4841614000000001</c:v>
                </c:pt>
                <c:pt idx="370">
                  <c:v>-1.2734985000000001</c:v>
                </c:pt>
                <c:pt idx="371">
                  <c:v>-1.449646</c:v>
                </c:pt>
                <c:pt idx="372">
                  <c:v>-1.2877807999999999</c:v>
                </c:pt>
                <c:pt idx="373">
                  <c:v>-0.98428344999999995</c:v>
                </c:pt>
                <c:pt idx="374">
                  <c:v>-0.69625853999999998</c:v>
                </c:pt>
                <c:pt idx="375">
                  <c:v>-1.1806641</c:v>
                </c:pt>
                <c:pt idx="376">
                  <c:v>-1.2377929999999999</c:v>
                </c:pt>
                <c:pt idx="377">
                  <c:v>-1.103302</c:v>
                </c:pt>
                <c:pt idx="378">
                  <c:v>-0.93310546999999999</c:v>
                </c:pt>
                <c:pt idx="379">
                  <c:v>-0.94024660000000004</c:v>
                </c:pt>
                <c:pt idx="380">
                  <c:v>-1.0259400000000001</c:v>
                </c:pt>
                <c:pt idx="381">
                  <c:v>-1.1259155000000001</c:v>
                </c:pt>
                <c:pt idx="382">
                  <c:v>-1.2318420000000001</c:v>
                </c:pt>
                <c:pt idx="383">
                  <c:v>-1.3925171000000001</c:v>
                </c:pt>
                <c:pt idx="384">
                  <c:v>-1.1009215999999999</c:v>
                </c:pt>
                <c:pt idx="385">
                  <c:v>-1.0616455</c:v>
                </c:pt>
                <c:pt idx="386">
                  <c:v>-1.3544312000000001</c:v>
                </c:pt>
                <c:pt idx="387">
                  <c:v>-1.3282471</c:v>
                </c:pt>
                <c:pt idx="388">
                  <c:v>-1.7662354</c:v>
                </c:pt>
                <c:pt idx="389">
                  <c:v>-1.8543091</c:v>
                </c:pt>
                <c:pt idx="390">
                  <c:v>-1.5805663999999999</c:v>
                </c:pt>
                <c:pt idx="391">
                  <c:v>-1.4889220999999999</c:v>
                </c:pt>
                <c:pt idx="392">
                  <c:v>-1.5008239999999999</c:v>
                </c:pt>
                <c:pt idx="393">
                  <c:v>-1.5055847</c:v>
                </c:pt>
                <c:pt idx="394">
                  <c:v>-1.5912781</c:v>
                </c:pt>
                <c:pt idx="395">
                  <c:v>-0.31063843000000002</c:v>
                </c:pt>
                <c:pt idx="396">
                  <c:v>-2.200653</c:v>
                </c:pt>
                <c:pt idx="397">
                  <c:v>-2.3446655000000001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'Walk Away'!$A:$A</c:f>
              <c:numCache>
                <c:formatCode>0.00</c:formatCode>
                <c:ptCount val="1048576"/>
                <c:pt idx="0">
                  <c:v>1398866542708</c:v>
                </c:pt>
                <c:pt idx="1">
                  <c:v>1398866542734</c:v>
                </c:pt>
                <c:pt idx="2">
                  <c:v>1398866542746</c:v>
                </c:pt>
                <c:pt idx="3">
                  <c:v>1398866542766</c:v>
                </c:pt>
                <c:pt idx="4">
                  <c:v>1398866542787</c:v>
                </c:pt>
                <c:pt idx="5">
                  <c:v>1398866542807</c:v>
                </c:pt>
                <c:pt idx="6">
                  <c:v>1398866542827</c:v>
                </c:pt>
                <c:pt idx="7">
                  <c:v>1398866542847</c:v>
                </c:pt>
                <c:pt idx="8">
                  <c:v>1398866542867</c:v>
                </c:pt>
                <c:pt idx="9">
                  <c:v>1398866542887</c:v>
                </c:pt>
                <c:pt idx="10">
                  <c:v>1398866542907</c:v>
                </c:pt>
                <c:pt idx="11">
                  <c:v>1398866542927</c:v>
                </c:pt>
                <c:pt idx="12">
                  <c:v>1398866542947</c:v>
                </c:pt>
                <c:pt idx="13">
                  <c:v>1398866542967</c:v>
                </c:pt>
                <c:pt idx="14">
                  <c:v>1398866542987</c:v>
                </c:pt>
                <c:pt idx="15">
                  <c:v>1398866543008</c:v>
                </c:pt>
                <c:pt idx="16">
                  <c:v>1398866543028</c:v>
                </c:pt>
                <c:pt idx="17">
                  <c:v>1398866543048</c:v>
                </c:pt>
                <c:pt idx="18">
                  <c:v>1398866543068</c:v>
                </c:pt>
                <c:pt idx="19">
                  <c:v>1398866543089</c:v>
                </c:pt>
                <c:pt idx="20">
                  <c:v>1398866543108</c:v>
                </c:pt>
                <c:pt idx="21">
                  <c:v>1398866543128</c:v>
                </c:pt>
                <c:pt idx="22">
                  <c:v>1398866543149</c:v>
                </c:pt>
                <c:pt idx="23">
                  <c:v>1398866543169</c:v>
                </c:pt>
                <c:pt idx="24">
                  <c:v>1398866543189</c:v>
                </c:pt>
                <c:pt idx="25">
                  <c:v>1398866543209</c:v>
                </c:pt>
                <c:pt idx="26">
                  <c:v>1398866543229</c:v>
                </c:pt>
                <c:pt idx="27">
                  <c:v>1398866543249</c:v>
                </c:pt>
                <c:pt idx="28">
                  <c:v>1398866543270</c:v>
                </c:pt>
                <c:pt idx="29">
                  <c:v>1398866543290</c:v>
                </c:pt>
                <c:pt idx="30">
                  <c:v>1398866543310</c:v>
                </c:pt>
                <c:pt idx="31">
                  <c:v>1398866543330</c:v>
                </c:pt>
                <c:pt idx="32">
                  <c:v>1398866543350</c:v>
                </c:pt>
                <c:pt idx="33">
                  <c:v>1398866543370</c:v>
                </c:pt>
                <c:pt idx="34">
                  <c:v>1398866543391</c:v>
                </c:pt>
                <c:pt idx="35">
                  <c:v>1398866543410</c:v>
                </c:pt>
                <c:pt idx="36">
                  <c:v>1398866543431</c:v>
                </c:pt>
                <c:pt idx="37">
                  <c:v>1398866543451</c:v>
                </c:pt>
                <c:pt idx="38">
                  <c:v>1398866543471</c:v>
                </c:pt>
                <c:pt idx="39">
                  <c:v>1398866543491</c:v>
                </c:pt>
                <c:pt idx="40">
                  <c:v>1398866543511</c:v>
                </c:pt>
                <c:pt idx="41">
                  <c:v>1398866543531</c:v>
                </c:pt>
                <c:pt idx="42">
                  <c:v>1398866543551</c:v>
                </c:pt>
                <c:pt idx="43">
                  <c:v>1398866543572</c:v>
                </c:pt>
                <c:pt idx="44">
                  <c:v>1398866543592</c:v>
                </c:pt>
                <c:pt idx="45">
                  <c:v>1398866543612</c:v>
                </c:pt>
                <c:pt idx="46">
                  <c:v>1398866543632</c:v>
                </c:pt>
                <c:pt idx="47">
                  <c:v>1398866543652</c:v>
                </c:pt>
                <c:pt idx="48">
                  <c:v>1398866543672</c:v>
                </c:pt>
                <c:pt idx="49">
                  <c:v>1398866543693</c:v>
                </c:pt>
                <c:pt idx="50">
                  <c:v>1398866543713</c:v>
                </c:pt>
                <c:pt idx="51">
                  <c:v>1398866543733</c:v>
                </c:pt>
                <c:pt idx="52">
                  <c:v>1398866543753</c:v>
                </c:pt>
                <c:pt idx="53">
                  <c:v>1398866543773</c:v>
                </c:pt>
                <c:pt idx="54">
                  <c:v>1398866543793</c:v>
                </c:pt>
                <c:pt idx="55">
                  <c:v>1398866543813</c:v>
                </c:pt>
                <c:pt idx="56">
                  <c:v>1398866543833</c:v>
                </c:pt>
                <c:pt idx="57">
                  <c:v>1398866543854</c:v>
                </c:pt>
                <c:pt idx="58">
                  <c:v>1398866543874</c:v>
                </c:pt>
                <c:pt idx="59">
                  <c:v>1398866543894</c:v>
                </c:pt>
                <c:pt idx="60">
                  <c:v>1398866543914</c:v>
                </c:pt>
                <c:pt idx="61">
                  <c:v>1398866543934</c:v>
                </c:pt>
                <c:pt idx="62">
                  <c:v>1398866543954</c:v>
                </c:pt>
                <c:pt idx="63">
                  <c:v>1398866543974</c:v>
                </c:pt>
                <c:pt idx="64">
                  <c:v>1398866544398</c:v>
                </c:pt>
                <c:pt idx="65">
                  <c:v>1398866544599</c:v>
                </c:pt>
                <c:pt idx="66">
                  <c:v>1398866544801</c:v>
                </c:pt>
                <c:pt idx="67">
                  <c:v>1398866545002</c:v>
                </c:pt>
                <c:pt idx="68">
                  <c:v>1398866545204</c:v>
                </c:pt>
                <c:pt idx="69">
                  <c:v>1398866545405</c:v>
                </c:pt>
                <c:pt idx="70">
                  <c:v>1398866545606</c:v>
                </c:pt>
                <c:pt idx="71">
                  <c:v>1398866545813</c:v>
                </c:pt>
                <c:pt idx="72">
                  <c:v>1398866546012</c:v>
                </c:pt>
                <c:pt idx="73">
                  <c:v>1398866546212</c:v>
                </c:pt>
                <c:pt idx="74">
                  <c:v>1398866546417</c:v>
                </c:pt>
                <c:pt idx="75">
                  <c:v>1398866546616</c:v>
                </c:pt>
                <c:pt idx="76">
                  <c:v>1398866546819</c:v>
                </c:pt>
                <c:pt idx="77">
                  <c:v>1398866547018</c:v>
                </c:pt>
                <c:pt idx="78">
                  <c:v>1398866547219</c:v>
                </c:pt>
                <c:pt idx="79">
                  <c:v>1398866547420</c:v>
                </c:pt>
                <c:pt idx="80">
                  <c:v>1398866547623</c:v>
                </c:pt>
                <c:pt idx="81">
                  <c:v>1398866547823</c:v>
                </c:pt>
                <c:pt idx="82">
                  <c:v>1398866548023</c:v>
                </c:pt>
                <c:pt idx="83">
                  <c:v>1398866548233</c:v>
                </c:pt>
                <c:pt idx="84">
                  <c:v>1398866548433</c:v>
                </c:pt>
                <c:pt idx="85">
                  <c:v>1398866548631</c:v>
                </c:pt>
                <c:pt idx="86">
                  <c:v>1398866548837</c:v>
                </c:pt>
                <c:pt idx="87">
                  <c:v>1398866549032</c:v>
                </c:pt>
                <c:pt idx="88">
                  <c:v>1398866549353</c:v>
                </c:pt>
                <c:pt idx="89">
                  <c:v>1398866549373</c:v>
                </c:pt>
                <c:pt idx="90">
                  <c:v>1398866549394</c:v>
                </c:pt>
                <c:pt idx="91">
                  <c:v>1398866549414</c:v>
                </c:pt>
                <c:pt idx="92">
                  <c:v>1398866549435</c:v>
                </c:pt>
                <c:pt idx="93">
                  <c:v>1398866549454</c:v>
                </c:pt>
                <c:pt idx="94">
                  <c:v>1398866549475</c:v>
                </c:pt>
                <c:pt idx="95">
                  <c:v>1398866549498</c:v>
                </c:pt>
                <c:pt idx="96">
                  <c:v>1398866549519</c:v>
                </c:pt>
                <c:pt idx="97">
                  <c:v>1398866549542</c:v>
                </c:pt>
                <c:pt idx="98">
                  <c:v>1398866549563</c:v>
                </c:pt>
                <c:pt idx="99">
                  <c:v>1398866549581</c:v>
                </c:pt>
                <c:pt idx="100">
                  <c:v>1398866549600</c:v>
                </c:pt>
                <c:pt idx="101">
                  <c:v>1398866549617</c:v>
                </c:pt>
                <c:pt idx="102">
                  <c:v>1398866549638</c:v>
                </c:pt>
                <c:pt idx="103">
                  <c:v>1398866549657</c:v>
                </c:pt>
                <c:pt idx="104">
                  <c:v>1398866549678</c:v>
                </c:pt>
                <c:pt idx="105">
                  <c:v>1398866549697</c:v>
                </c:pt>
                <c:pt idx="106">
                  <c:v>1398866549719</c:v>
                </c:pt>
                <c:pt idx="107">
                  <c:v>1398866549745</c:v>
                </c:pt>
                <c:pt idx="108">
                  <c:v>1398866549763</c:v>
                </c:pt>
                <c:pt idx="109">
                  <c:v>1398866549782</c:v>
                </c:pt>
                <c:pt idx="110">
                  <c:v>1398866549803</c:v>
                </c:pt>
                <c:pt idx="111">
                  <c:v>1398866549824</c:v>
                </c:pt>
                <c:pt idx="112">
                  <c:v>1398866549845</c:v>
                </c:pt>
                <c:pt idx="113">
                  <c:v>1398866549861</c:v>
                </c:pt>
                <c:pt idx="114">
                  <c:v>1398866549878</c:v>
                </c:pt>
                <c:pt idx="115">
                  <c:v>1398866549902</c:v>
                </c:pt>
                <c:pt idx="116">
                  <c:v>1398866549925</c:v>
                </c:pt>
                <c:pt idx="117">
                  <c:v>1398866549945</c:v>
                </c:pt>
                <c:pt idx="118">
                  <c:v>1398866549964</c:v>
                </c:pt>
                <c:pt idx="119">
                  <c:v>1398866549978</c:v>
                </c:pt>
                <c:pt idx="120">
                  <c:v>1398866550003</c:v>
                </c:pt>
                <c:pt idx="121">
                  <c:v>1398866550019</c:v>
                </c:pt>
                <c:pt idx="122">
                  <c:v>1398866550041</c:v>
                </c:pt>
                <c:pt idx="123">
                  <c:v>1398866550066</c:v>
                </c:pt>
                <c:pt idx="124">
                  <c:v>1398866550082</c:v>
                </c:pt>
                <c:pt idx="125">
                  <c:v>1398866550104</c:v>
                </c:pt>
                <c:pt idx="126">
                  <c:v>1398866550126</c:v>
                </c:pt>
                <c:pt idx="127">
                  <c:v>1398866550147</c:v>
                </c:pt>
                <c:pt idx="128">
                  <c:v>1398866550167</c:v>
                </c:pt>
                <c:pt idx="129">
                  <c:v>1398866550181</c:v>
                </c:pt>
                <c:pt idx="130">
                  <c:v>1398866550202</c:v>
                </c:pt>
                <c:pt idx="131">
                  <c:v>1398866550226</c:v>
                </c:pt>
                <c:pt idx="132">
                  <c:v>1398866550251</c:v>
                </c:pt>
                <c:pt idx="133">
                  <c:v>1398866550260</c:v>
                </c:pt>
                <c:pt idx="134">
                  <c:v>1398866550281</c:v>
                </c:pt>
                <c:pt idx="135">
                  <c:v>1398866550303</c:v>
                </c:pt>
                <c:pt idx="136">
                  <c:v>1398866550324</c:v>
                </c:pt>
                <c:pt idx="137">
                  <c:v>1398866550345</c:v>
                </c:pt>
                <c:pt idx="138">
                  <c:v>1398866550362</c:v>
                </c:pt>
                <c:pt idx="139">
                  <c:v>1398866550382</c:v>
                </c:pt>
                <c:pt idx="140">
                  <c:v>1398866550406</c:v>
                </c:pt>
                <c:pt idx="141">
                  <c:v>1398866550427</c:v>
                </c:pt>
                <c:pt idx="142">
                  <c:v>1398866550446</c:v>
                </c:pt>
                <c:pt idx="143">
                  <c:v>1398866550464</c:v>
                </c:pt>
                <c:pt idx="144">
                  <c:v>1398866550487</c:v>
                </c:pt>
                <c:pt idx="145">
                  <c:v>1398866550505</c:v>
                </c:pt>
                <c:pt idx="146">
                  <c:v>1398866550526</c:v>
                </c:pt>
                <c:pt idx="147">
                  <c:v>1398866550550</c:v>
                </c:pt>
                <c:pt idx="148">
                  <c:v>1398866550567</c:v>
                </c:pt>
                <c:pt idx="149">
                  <c:v>1398866550586</c:v>
                </c:pt>
                <c:pt idx="150">
                  <c:v>1398866550607</c:v>
                </c:pt>
                <c:pt idx="151">
                  <c:v>1398866550625</c:v>
                </c:pt>
                <c:pt idx="152">
                  <c:v>1398866550645</c:v>
                </c:pt>
                <c:pt idx="153">
                  <c:v>1398866550665</c:v>
                </c:pt>
                <c:pt idx="154">
                  <c:v>1398866550685</c:v>
                </c:pt>
                <c:pt idx="155">
                  <c:v>1398866550708</c:v>
                </c:pt>
                <c:pt idx="156">
                  <c:v>1398866550730</c:v>
                </c:pt>
                <c:pt idx="157">
                  <c:v>1398866550746</c:v>
                </c:pt>
                <c:pt idx="158">
                  <c:v>1398866550765</c:v>
                </c:pt>
                <c:pt idx="159">
                  <c:v>1398866550786</c:v>
                </c:pt>
                <c:pt idx="160">
                  <c:v>1398866550811</c:v>
                </c:pt>
                <c:pt idx="161">
                  <c:v>1398866550827</c:v>
                </c:pt>
                <c:pt idx="162">
                  <c:v>1398866550849</c:v>
                </c:pt>
                <c:pt idx="163">
                  <c:v>1398866550866</c:v>
                </c:pt>
                <c:pt idx="164">
                  <c:v>1398866550888</c:v>
                </c:pt>
                <c:pt idx="165">
                  <c:v>1398866550910</c:v>
                </c:pt>
                <c:pt idx="166">
                  <c:v>1398866550926</c:v>
                </c:pt>
                <c:pt idx="167">
                  <c:v>1398866550952</c:v>
                </c:pt>
                <c:pt idx="168">
                  <c:v>1398866550965</c:v>
                </c:pt>
                <c:pt idx="169">
                  <c:v>1398866550990</c:v>
                </c:pt>
                <c:pt idx="170">
                  <c:v>1398866551011</c:v>
                </c:pt>
                <c:pt idx="171">
                  <c:v>1398866551029</c:v>
                </c:pt>
                <c:pt idx="172">
                  <c:v>1398866551057</c:v>
                </c:pt>
                <c:pt idx="173">
                  <c:v>1398866551065</c:v>
                </c:pt>
                <c:pt idx="174">
                  <c:v>1398866551085</c:v>
                </c:pt>
                <c:pt idx="175">
                  <c:v>1398866551105</c:v>
                </c:pt>
                <c:pt idx="176">
                  <c:v>1398866551125</c:v>
                </c:pt>
                <c:pt idx="177">
                  <c:v>1398866551146</c:v>
                </c:pt>
                <c:pt idx="178">
                  <c:v>1398866551166</c:v>
                </c:pt>
                <c:pt idx="179">
                  <c:v>1398866551186</c:v>
                </c:pt>
                <c:pt idx="180">
                  <c:v>1398866551206</c:v>
                </c:pt>
                <c:pt idx="181">
                  <c:v>1398866551226</c:v>
                </c:pt>
                <c:pt idx="182">
                  <c:v>1398866551247</c:v>
                </c:pt>
                <c:pt idx="183">
                  <c:v>1398866551266</c:v>
                </c:pt>
                <c:pt idx="184">
                  <c:v>1398866551287</c:v>
                </c:pt>
                <c:pt idx="185">
                  <c:v>1398866551307</c:v>
                </c:pt>
                <c:pt idx="186">
                  <c:v>1398866551327</c:v>
                </c:pt>
                <c:pt idx="187">
                  <c:v>1398866551348</c:v>
                </c:pt>
                <c:pt idx="188">
                  <c:v>1398866551367</c:v>
                </c:pt>
                <c:pt idx="189">
                  <c:v>1398866551388</c:v>
                </c:pt>
                <c:pt idx="190">
                  <c:v>1398866551408</c:v>
                </c:pt>
                <c:pt idx="191">
                  <c:v>1398866551428</c:v>
                </c:pt>
                <c:pt idx="192">
                  <c:v>1398866551448</c:v>
                </c:pt>
                <c:pt idx="193">
                  <c:v>1398866551469</c:v>
                </c:pt>
                <c:pt idx="194">
                  <c:v>1398866551488</c:v>
                </c:pt>
                <c:pt idx="195">
                  <c:v>1398866551508</c:v>
                </c:pt>
                <c:pt idx="196">
                  <c:v>1398866551528</c:v>
                </c:pt>
                <c:pt idx="197">
                  <c:v>1398866551549</c:v>
                </c:pt>
                <c:pt idx="198">
                  <c:v>1398866551569</c:v>
                </c:pt>
                <c:pt idx="199">
                  <c:v>1398866551589</c:v>
                </c:pt>
                <c:pt idx="200">
                  <c:v>1398866551609</c:v>
                </c:pt>
                <c:pt idx="201">
                  <c:v>1398866551629</c:v>
                </c:pt>
                <c:pt idx="202">
                  <c:v>1398866551649</c:v>
                </c:pt>
                <c:pt idx="203">
                  <c:v>1398866551669</c:v>
                </c:pt>
                <c:pt idx="204">
                  <c:v>1398866551690</c:v>
                </c:pt>
                <c:pt idx="205">
                  <c:v>1398866551710</c:v>
                </c:pt>
                <c:pt idx="206">
                  <c:v>1398866551730</c:v>
                </c:pt>
                <c:pt idx="207">
                  <c:v>1398866551750</c:v>
                </c:pt>
                <c:pt idx="208">
                  <c:v>1398866551770</c:v>
                </c:pt>
                <c:pt idx="209">
                  <c:v>1398866551790</c:v>
                </c:pt>
                <c:pt idx="210">
                  <c:v>1398866551810</c:v>
                </c:pt>
                <c:pt idx="211">
                  <c:v>1398866551831</c:v>
                </c:pt>
                <c:pt idx="212">
                  <c:v>1398866551851</c:v>
                </c:pt>
                <c:pt idx="213">
                  <c:v>1398866551871</c:v>
                </c:pt>
                <c:pt idx="214">
                  <c:v>1398866551891</c:v>
                </c:pt>
                <c:pt idx="215">
                  <c:v>1398866551911</c:v>
                </c:pt>
                <c:pt idx="216">
                  <c:v>1398866551931</c:v>
                </c:pt>
                <c:pt idx="217">
                  <c:v>1398866551951</c:v>
                </c:pt>
                <c:pt idx="218">
                  <c:v>1398866551971</c:v>
                </c:pt>
                <c:pt idx="219">
                  <c:v>1398866551992</c:v>
                </c:pt>
                <c:pt idx="220">
                  <c:v>1398866552012</c:v>
                </c:pt>
                <c:pt idx="221">
                  <c:v>1398866552033</c:v>
                </c:pt>
                <c:pt idx="222">
                  <c:v>1398866552052</c:v>
                </c:pt>
                <c:pt idx="223">
                  <c:v>1398866552072</c:v>
                </c:pt>
                <c:pt idx="224">
                  <c:v>1398866552092</c:v>
                </c:pt>
                <c:pt idx="225">
                  <c:v>1398866552112</c:v>
                </c:pt>
                <c:pt idx="226">
                  <c:v>1398866552133</c:v>
                </c:pt>
                <c:pt idx="227">
                  <c:v>1398866552153</c:v>
                </c:pt>
                <c:pt idx="228">
                  <c:v>1398866552173</c:v>
                </c:pt>
                <c:pt idx="229">
                  <c:v>1398866552193</c:v>
                </c:pt>
                <c:pt idx="230">
                  <c:v>1398866552213</c:v>
                </c:pt>
                <c:pt idx="231">
                  <c:v>1398866552233</c:v>
                </c:pt>
                <c:pt idx="232">
                  <c:v>1398866552254</c:v>
                </c:pt>
                <c:pt idx="233">
                  <c:v>1398866552274</c:v>
                </c:pt>
                <c:pt idx="234">
                  <c:v>1398866552294</c:v>
                </c:pt>
                <c:pt idx="235">
                  <c:v>1398866552314</c:v>
                </c:pt>
                <c:pt idx="236">
                  <c:v>1398866552334</c:v>
                </c:pt>
                <c:pt idx="237">
                  <c:v>1398866552354</c:v>
                </c:pt>
                <c:pt idx="238">
                  <c:v>1398866552374</c:v>
                </c:pt>
                <c:pt idx="239">
                  <c:v>1398866552394</c:v>
                </c:pt>
                <c:pt idx="240">
                  <c:v>1398866552415</c:v>
                </c:pt>
                <c:pt idx="241">
                  <c:v>1398866552435</c:v>
                </c:pt>
                <c:pt idx="242">
                  <c:v>1398866552455</c:v>
                </c:pt>
                <c:pt idx="243">
                  <c:v>1398866552475</c:v>
                </c:pt>
                <c:pt idx="244">
                  <c:v>1398866552495</c:v>
                </c:pt>
                <c:pt idx="245">
                  <c:v>1398866552515</c:v>
                </c:pt>
                <c:pt idx="246">
                  <c:v>1398866552535</c:v>
                </c:pt>
                <c:pt idx="247">
                  <c:v>1398866552556</c:v>
                </c:pt>
                <c:pt idx="248">
                  <c:v>1398866552576</c:v>
                </c:pt>
                <c:pt idx="249">
                  <c:v>1398866552596</c:v>
                </c:pt>
                <c:pt idx="250">
                  <c:v>1398866552616</c:v>
                </c:pt>
                <c:pt idx="251">
                  <c:v>1398866552636</c:v>
                </c:pt>
                <c:pt idx="252">
                  <c:v>1398866552656</c:v>
                </c:pt>
                <c:pt idx="253">
                  <c:v>1398866552677</c:v>
                </c:pt>
                <c:pt idx="254">
                  <c:v>1398866552697</c:v>
                </c:pt>
                <c:pt idx="255">
                  <c:v>1398866552717</c:v>
                </c:pt>
                <c:pt idx="256">
                  <c:v>1398866552737</c:v>
                </c:pt>
                <c:pt idx="257">
                  <c:v>1398866552757</c:v>
                </c:pt>
                <c:pt idx="258">
                  <c:v>1398866552777</c:v>
                </c:pt>
                <c:pt idx="259">
                  <c:v>1398866553162</c:v>
                </c:pt>
                <c:pt idx="260">
                  <c:v>1398866553180</c:v>
                </c:pt>
                <c:pt idx="261">
                  <c:v>1398866553200</c:v>
                </c:pt>
                <c:pt idx="262">
                  <c:v>1398866553220</c:v>
                </c:pt>
                <c:pt idx="263">
                  <c:v>1398866553241</c:v>
                </c:pt>
                <c:pt idx="264">
                  <c:v>1398866553261</c:v>
                </c:pt>
                <c:pt idx="265">
                  <c:v>1398866553281</c:v>
                </c:pt>
                <c:pt idx="266">
                  <c:v>1398866553301</c:v>
                </c:pt>
                <c:pt idx="267">
                  <c:v>1398866553321</c:v>
                </c:pt>
                <c:pt idx="268">
                  <c:v>1398866553341</c:v>
                </c:pt>
                <c:pt idx="269">
                  <c:v>1398866553362</c:v>
                </c:pt>
                <c:pt idx="270">
                  <c:v>1398866553382</c:v>
                </c:pt>
                <c:pt idx="271">
                  <c:v>1398866553402</c:v>
                </c:pt>
                <c:pt idx="272">
                  <c:v>1398866553422</c:v>
                </c:pt>
                <c:pt idx="273">
                  <c:v>1398866553442</c:v>
                </c:pt>
                <c:pt idx="274">
                  <c:v>1398866553462</c:v>
                </c:pt>
                <c:pt idx="275">
                  <c:v>1398866553482</c:v>
                </c:pt>
                <c:pt idx="276">
                  <c:v>1398866553502</c:v>
                </c:pt>
                <c:pt idx="277">
                  <c:v>1398866553523</c:v>
                </c:pt>
                <c:pt idx="278">
                  <c:v>1398866553543</c:v>
                </c:pt>
                <c:pt idx="279">
                  <c:v>1398866553563</c:v>
                </c:pt>
                <c:pt idx="280">
                  <c:v>1398866553583</c:v>
                </c:pt>
                <c:pt idx="281">
                  <c:v>1398866553603</c:v>
                </c:pt>
                <c:pt idx="282">
                  <c:v>1398866553623</c:v>
                </c:pt>
                <c:pt idx="283">
                  <c:v>1398866553643</c:v>
                </c:pt>
                <c:pt idx="284">
                  <c:v>1398866553664</c:v>
                </c:pt>
                <c:pt idx="285">
                  <c:v>1398866553683</c:v>
                </c:pt>
                <c:pt idx="286">
                  <c:v>1398866553704</c:v>
                </c:pt>
                <c:pt idx="287">
                  <c:v>1398866553724</c:v>
                </c:pt>
                <c:pt idx="288">
                  <c:v>1398866553744</c:v>
                </c:pt>
                <c:pt idx="289">
                  <c:v>1398866553764</c:v>
                </c:pt>
                <c:pt idx="290">
                  <c:v>1398866553784</c:v>
                </c:pt>
                <c:pt idx="291">
                  <c:v>1398866553805</c:v>
                </c:pt>
                <c:pt idx="292">
                  <c:v>1398866553825</c:v>
                </c:pt>
                <c:pt idx="293">
                  <c:v>1398866553845</c:v>
                </c:pt>
                <c:pt idx="294">
                  <c:v>1398866553865</c:v>
                </c:pt>
                <c:pt idx="295">
                  <c:v>1398866553885</c:v>
                </c:pt>
                <c:pt idx="296">
                  <c:v>1398866553905</c:v>
                </c:pt>
                <c:pt idx="297">
                  <c:v>1398866553925</c:v>
                </c:pt>
                <c:pt idx="298">
                  <c:v>1398866553945</c:v>
                </c:pt>
                <c:pt idx="299">
                  <c:v>1398866553966</c:v>
                </c:pt>
                <c:pt idx="300">
                  <c:v>1398866553986</c:v>
                </c:pt>
                <c:pt idx="301">
                  <c:v>1398866554006</c:v>
                </c:pt>
                <c:pt idx="302">
                  <c:v>1398866554026</c:v>
                </c:pt>
                <c:pt idx="303">
                  <c:v>1398866554046</c:v>
                </c:pt>
                <c:pt idx="304">
                  <c:v>1398866554066</c:v>
                </c:pt>
                <c:pt idx="305">
                  <c:v>1398866554087</c:v>
                </c:pt>
                <c:pt idx="306">
                  <c:v>1398866554107</c:v>
                </c:pt>
                <c:pt idx="307">
                  <c:v>1398866554127</c:v>
                </c:pt>
                <c:pt idx="308">
                  <c:v>1398866554147</c:v>
                </c:pt>
                <c:pt idx="309">
                  <c:v>1398866554167</c:v>
                </c:pt>
                <c:pt idx="310">
                  <c:v>1398866554187</c:v>
                </c:pt>
                <c:pt idx="311">
                  <c:v>1398866554207</c:v>
                </c:pt>
                <c:pt idx="312">
                  <c:v>1398866554227</c:v>
                </c:pt>
                <c:pt idx="313">
                  <c:v>1398866554248</c:v>
                </c:pt>
                <c:pt idx="314">
                  <c:v>1398866554268</c:v>
                </c:pt>
                <c:pt idx="315">
                  <c:v>1398866554288</c:v>
                </c:pt>
                <c:pt idx="316">
                  <c:v>1398866554308</c:v>
                </c:pt>
                <c:pt idx="317">
                  <c:v>1398866554328</c:v>
                </c:pt>
                <c:pt idx="318">
                  <c:v>1398866554348</c:v>
                </c:pt>
                <c:pt idx="319">
                  <c:v>1398866554369</c:v>
                </c:pt>
                <c:pt idx="320">
                  <c:v>1398866554389</c:v>
                </c:pt>
                <c:pt idx="321">
                  <c:v>1398866554409</c:v>
                </c:pt>
                <c:pt idx="322">
                  <c:v>1398866554429</c:v>
                </c:pt>
                <c:pt idx="323">
                  <c:v>1398866554449</c:v>
                </c:pt>
                <c:pt idx="324">
                  <c:v>1398866554469</c:v>
                </c:pt>
                <c:pt idx="325">
                  <c:v>1398866554489</c:v>
                </c:pt>
                <c:pt idx="326">
                  <c:v>1398866554509</c:v>
                </c:pt>
                <c:pt idx="327">
                  <c:v>1398866554530</c:v>
                </c:pt>
                <c:pt idx="328">
                  <c:v>1398866554550</c:v>
                </c:pt>
                <c:pt idx="329">
                  <c:v>1398866554570</c:v>
                </c:pt>
                <c:pt idx="330">
                  <c:v>1398866554590</c:v>
                </c:pt>
                <c:pt idx="331">
                  <c:v>1398866554610</c:v>
                </c:pt>
                <c:pt idx="332">
                  <c:v>1398866554631</c:v>
                </c:pt>
                <c:pt idx="333">
                  <c:v>1398866554651</c:v>
                </c:pt>
                <c:pt idx="334">
                  <c:v>1398866554671</c:v>
                </c:pt>
                <c:pt idx="335">
                  <c:v>1398866554691</c:v>
                </c:pt>
                <c:pt idx="336">
                  <c:v>1398866554711</c:v>
                </c:pt>
                <c:pt idx="337">
                  <c:v>1398866554731</c:v>
                </c:pt>
                <c:pt idx="338">
                  <c:v>1398866554752</c:v>
                </c:pt>
                <c:pt idx="339">
                  <c:v>1398866554772</c:v>
                </c:pt>
                <c:pt idx="340">
                  <c:v>1398866554792</c:v>
                </c:pt>
                <c:pt idx="341">
                  <c:v>1398866554811</c:v>
                </c:pt>
                <c:pt idx="342">
                  <c:v>1398866554832</c:v>
                </c:pt>
                <c:pt idx="343">
                  <c:v>1398866554852</c:v>
                </c:pt>
                <c:pt idx="344">
                  <c:v>1398866554873</c:v>
                </c:pt>
                <c:pt idx="345">
                  <c:v>1398866554892</c:v>
                </c:pt>
                <c:pt idx="346">
                  <c:v>1398866554912</c:v>
                </c:pt>
                <c:pt idx="347">
                  <c:v>1398866554933</c:v>
                </c:pt>
                <c:pt idx="348">
                  <c:v>1398866554953</c:v>
                </c:pt>
                <c:pt idx="349">
                  <c:v>1398866554973</c:v>
                </c:pt>
                <c:pt idx="350">
                  <c:v>1398866554993</c:v>
                </c:pt>
                <c:pt idx="351">
                  <c:v>1398866555013</c:v>
                </c:pt>
                <c:pt idx="352">
                  <c:v>1398866555033</c:v>
                </c:pt>
                <c:pt idx="353">
                  <c:v>1398866555053</c:v>
                </c:pt>
                <c:pt idx="354">
                  <c:v>1398866555074</c:v>
                </c:pt>
                <c:pt idx="355">
                  <c:v>1398866555094</c:v>
                </c:pt>
                <c:pt idx="356">
                  <c:v>1398866555114</c:v>
                </c:pt>
                <c:pt idx="357">
                  <c:v>1398866555134</c:v>
                </c:pt>
                <c:pt idx="358">
                  <c:v>1398866555154</c:v>
                </c:pt>
                <c:pt idx="359">
                  <c:v>1398866555175</c:v>
                </c:pt>
                <c:pt idx="360">
                  <c:v>1398866555195</c:v>
                </c:pt>
                <c:pt idx="361">
                  <c:v>1398866555223</c:v>
                </c:pt>
                <c:pt idx="362">
                  <c:v>1398866555239</c:v>
                </c:pt>
                <c:pt idx="363">
                  <c:v>1398866555261</c:v>
                </c:pt>
                <c:pt idx="364">
                  <c:v>1398866555280</c:v>
                </c:pt>
                <c:pt idx="365">
                  <c:v>1398866555300</c:v>
                </c:pt>
                <c:pt idx="366">
                  <c:v>1398866555318</c:v>
                </c:pt>
                <c:pt idx="367">
                  <c:v>1398866555341</c:v>
                </c:pt>
                <c:pt idx="368">
                  <c:v>1398866555359</c:v>
                </c:pt>
                <c:pt idx="369">
                  <c:v>1398866555381</c:v>
                </c:pt>
                <c:pt idx="370">
                  <c:v>1398866555398</c:v>
                </c:pt>
                <c:pt idx="371">
                  <c:v>1398866555420</c:v>
                </c:pt>
                <c:pt idx="372">
                  <c:v>1398866555437</c:v>
                </c:pt>
                <c:pt idx="373">
                  <c:v>1398866555463</c:v>
                </c:pt>
                <c:pt idx="374">
                  <c:v>1398866555485</c:v>
                </c:pt>
                <c:pt idx="375">
                  <c:v>1398866555503</c:v>
                </c:pt>
                <c:pt idx="376">
                  <c:v>1398866555520</c:v>
                </c:pt>
                <c:pt idx="377">
                  <c:v>1398866555538</c:v>
                </c:pt>
                <c:pt idx="378">
                  <c:v>1398866555570</c:v>
                </c:pt>
                <c:pt idx="379">
                  <c:v>1398866555581</c:v>
                </c:pt>
                <c:pt idx="380">
                  <c:v>1398866555599</c:v>
                </c:pt>
                <c:pt idx="381">
                  <c:v>1398866555622</c:v>
                </c:pt>
                <c:pt idx="382">
                  <c:v>1398866555639</c:v>
                </c:pt>
                <c:pt idx="383">
                  <c:v>1398866555659</c:v>
                </c:pt>
                <c:pt idx="384">
                  <c:v>1398866555679</c:v>
                </c:pt>
                <c:pt idx="385">
                  <c:v>1398866555699</c:v>
                </c:pt>
                <c:pt idx="386">
                  <c:v>1398866555721</c:v>
                </c:pt>
                <c:pt idx="387">
                  <c:v>1398866555739</c:v>
                </c:pt>
                <c:pt idx="388">
                  <c:v>1398866555759</c:v>
                </c:pt>
                <c:pt idx="389">
                  <c:v>1398866555785</c:v>
                </c:pt>
                <c:pt idx="390">
                  <c:v>1398866555801</c:v>
                </c:pt>
                <c:pt idx="391">
                  <c:v>1398866555824</c:v>
                </c:pt>
                <c:pt idx="392">
                  <c:v>1398866555845</c:v>
                </c:pt>
                <c:pt idx="393">
                  <c:v>1398866555864</c:v>
                </c:pt>
                <c:pt idx="394">
                  <c:v>1398866555883</c:v>
                </c:pt>
                <c:pt idx="395">
                  <c:v>1398866555902</c:v>
                </c:pt>
                <c:pt idx="396">
                  <c:v>1398866555934</c:v>
                </c:pt>
                <c:pt idx="397">
                  <c:v>1398866555940</c:v>
                </c:pt>
              </c:numCache>
            </c:numRef>
          </c:xVal>
          <c:yVal>
            <c:numRef>
              <c:f>'Walk Away'!$C:$C</c:f>
              <c:numCache>
                <c:formatCode>0.0000</c:formatCode>
                <c:ptCount val="1048576"/>
                <c:pt idx="0">
                  <c:v>-6.1813354000000001E-2</c:v>
                </c:pt>
                <c:pt idx="1">
                  <c:v>-7.8475950000000003E-2</c:v>
                </c:pt>
                <c:pt idx="2">
                  <c:v>-5.5862426999999999E-2</c:v>
                </c:pt>
                <c:pt idx="3">
                  <c:v>-5.5862426999999999E-2</c:v>
                </c:pt>
                <c:pt idx="4">
                  <c:v>-7.3715210000000003E-2</c:v>
                </c:pt>
                <c:pt idx="5">
                  <c:v>-7.3715210000000003E-2</c:v>
                </c:pt>
                <c:pt idx="6">
                  <c:v>-4.6340942000000003E-2</c:v>
                </c:pt>
                <c:pt idx="7">
                  <c:v>-5.4672239999999997E-2</c:v>
                </c:pt>
                <c:pt idx="8">
                  <c:v>-6.4193726000000007E-2</c:v>
                </c:pt>
                <c:pt idx="9">
                  <c:v>-6.3003539999999997E-2</c:v>
                </c:pt>
                <c:pt idx="10">
                  <c:v>-4.5150757E-2</c:v>
                </c:pt>
                <c:pt idx="11">
                  <c:v>-5.7052612000000003E-2</c:v>
                </c:pt>
                <c:pt idx="12">
                  <c:v>-4.7531127999999999E-2</c:v>
                </c:pt>
                <c:pt idx="13">
                  <c:v>-4.3960569999999997E-2</c:v>
                </c:pt>
                <c:pt idx="14">
                  <c:v>-9.0377810000000003E-2</c:v>
                </c:pt>
                <c:pt idx="15">
                  <c:v>-9.3948364000000006E-2</c:v>
                </c:pt>
                <c:pt idx="16">
                  <c:v>-6.8954470000000004E-2</c:v>
                </c:pt>
                <c:pt idx="17">
                  <c:v>-8.9187619999999995E-2</c:v>
                </c:pt>
                <c:pt idx="18">
                  <c:v>-8.5617065000000006E-2</c:v>
                </c:pt>
                <c:pt idx="19">
                  <c:v>-7.3715210000000003E-2</c:v>
                </c:pt>
                <c:pt idx="20">
                  <c:v>-6.7764279999999996E-2</c:v>
                </c:pt>
                <c:pt idx="21">
                  <c:v>-7.0144650000000003E-2</c:v>
                </c:pt>
                <c:pt idx="22">
                  <c:v>-8.2046510000000003E-2</c:v>
                </c:pt>
                <c:pt idx="23">
                  <c:v>-6.1813354000000001E-2</c:v>
                </c:pt>
                <c:pt idx="24">
                  <c:v>-4.7531127999999999E-2</c:v>
                </c:pt>
                <c:pt idx="25">
                  <c:v>-6.4193726000000007E-2</c:v>
                </c:pt>
                <c:pt idx="26">
                  <c:v>-7.8475950000000003E-2</c:v>
                </c:pt>
                <c:pt idx="27">
                  <c:v>-5.2291869999999997E-2</c:v>
                </c:pt>
                <c:pt idx="28">
                  <c:v>-5.4672239999999997E-2</c:v>
                </c:pt>
                <c:pt idx="29">
                  <c:v>-4.8721313000000002E-2</c:v>
                </c:pt>
                <c:pt idx="30">
                  <c:v>-5.8242797999999998E-2</c:v>
                </c:pt>
                <c:pt idx="31">
                  <c:v>-3.4439087E-2</c:v>
                </c:pt>
                <c:pt idx="32">
                  <c:v>-8.3236694E-2</c:v>
                </c:pt>
                <c:pt idx="33">
                  <c:v>-6.3003539999999997E-2</c:v>
                </c:pt>
                <c:pt idx="34">
                  <c:v>-5.2291869999999997E-2</c:v>
                </c:pt>
                <c:pt idx="35">
                  <c:v>-5.8242797999999998E-2</c:v>
                </c:pt>
                <c:pt idx="36">
                  <c:v>-6.7764279999999996E-2</c:v>
                </c:pt>
                <c:pt idx="37">
                  <c:v>-6.4193726000000007E-2</c:v>
                </c:pt>
                <c:pt idx="38">
                  <c:v>-7.1334839999999997E-2</c:v>
                </c:pt>
                <c:pt idx="39">
                  <c:v>-7.7285770000000004E-2</c:v>
                </c:pt>
                <c:pt idx="40">
                  <c:v>-7.1334839999999997E-2</c:v>
                </c:pt>
                <c:pt idx="41">
                  <c:v>-6.4193726000000007E-2</c:v>
                </c:pt>
                <c:pt idx="42">
                  <c:v>-5.7052612000000003E-2</c:v>
                </c:pt>
                <c:pt idx="43">
                  <c:v>-8.2046510000000003E-2</c:v>
                </c:pt>
                <c:pt idx="44">
                  <c:v>-8.2046510000000003E-2</c:v>
                </c:pt>
                <c:pt idx="45">
                  <c:v>-7.4905395999999999E-2</c:v>
                </c:pt>
                <c:pt idx="46">
                  <c:v>-5.4672239999999997E-2</c:v>
                </c:pt>
                <c:pt idx="47">
                  <c:v>-5.8242797999999998E-2</c:v>
                </c:pt>
                <c:pt idx="48">
                  <c:v>-3.8009644000000002E-2</c:v>
                </c:pt>
                <c:pt idx="49">
                  <c:v>-6.3003539999999997E-2</c:v>
                </c:pt>
                <c:pt idx="50">
                  <c:v>-6.4193726000000007E-2</c:v>
                </c:pt>
                <c:pt idx="51">
                  <c:v>-4.9911499999999998E-2</c:v>
                </c:pt>
                <c:pt idx="52">
                  <c:v>-5.2291869999999997E-2</c:v>
                </c:pt>
                <c:pt idx="53">
                  <c:v>-5.3482056E-2</c:v>
                </c:pt>
                <c:pt idx="54">
                  <c:v>-5.8242797999999998E-2</c:v>
                </c:pt>
                <c:pt idx="55">
                  <c:v>-4.6340942000000003E-2</c:v>
                </c:pt>
                <c:pt idx="56">
                  <c:v>-4.7531127999999999E-2</c:v>
                </c:pt>
                <c:pt idx="57">
                  <c:v>-5.5862426999999999E-2</c:v>
                </c:pt>
                <c:pt idx="58">
                  <c:v>-6.8954470000000004E-2</c:v>
                </c:pt>
                <c:pt idx="59">
                  <c:v>-4.3960569999999997E-2</c:v>
                </c:pt>
                <c:pt idx="60">
                  <c:v>-7.2525023999999993E-2</c:v>
                </c:pt>
                <c:pt idx="61">
                  <c:v>-7.3715210000000003E-2</c:v>
                </c:pt>
                <c:pt idx="62">
                  <c:v>-5.4672239999999997E-2</c:v>
                </c:pt>
                <c:pt idx="63">
                  <c:v>-8.0856319999999995E-2</c:v>
                </c:pt>
                <c:pt idx="64">
                  <c:v>-2.4917603E-2</c:v>
                </c:pt>
                <c:pt idx="65">
                  <c:v>-5.5862426999999999E-2</c:v>
                </c:pt>
                <c:pt idx="66">
                  <c:v>-6.7764279999999996E-2</c:v>
                </c:pt>
                <c:pt idx="67">
                  <c:v>-6.3003539999999997E-2</c:v>
                </c:pt>
                <c:pt idx="68">
                  <c:v>-0.11537170400000001</c:v>
                </c:pt>
                <c:pt idx="69">
                  <c:v>-0.13203429999999999</c:v>
                </c:pt>
                <c:pt idx="70">
                  <c:v>-9.6328734999999999E-2</c:v>
                </c:pt>
                <c:pt idx="71">
                  <c:v>2.0309448000000001E-2</c:v>
                </c:pt>
                <c:pt idx="72">
                  <c:v>2.5070189999999999E-2</c:v>
                </c:pt>
                <c:pt idx="73">
                  <c:v>-5.5862426999999999E-2</c:v>
                </c:pt>
                <c:pt idx="74">
                  <c:v>1.0787964000000001E-2</c:v>
                </c:pt>
                <c:pt idx="75">
                  <c:v>-4.1580199999999998E-2</c:v>
                </c:pt>
                <c:pt idx="76">
                  <c:v>-6.7764279999999996E-2</c:v>
                </c:pt>
                <c:pt idx="77">
                  <c:v>-7.7285770000000004E-2</c:v>
                </c:pt>
                <c:pt idx="78">
                  <c:v>-8.4426879999999996E-2</c:v>
                </c:pt>
                <c:pt idx="79">
                  <c:v>-3.6819457999999999E-2</c:v>
                </c:pt>
                <c:pt idx="80">
                  <c:v>-5.5862426999999999E-2</c:v>
                </c:pt>
                <c:pt idx="81">
                  <c:v>-9.6328734999999999E-2</c:v>
                </c:pt>
                <c:pt idx="82">
                  <c:v>-6.3003539999999997E-2</c:v>
                </c:pt>
                <c:pt idx="83">
                  <c:v>-7.4905395999999999E-2</c:v>
                </c:pt>
                <c:pt idx="84">
                  <c:v>-8.6807250000000002E-2</c:v>
                </c:pt>
                <c:pt idx="85">
                  <c:v>-6.3003539999999997E-2</c:v>
                </c:pt>
                <c:pt idx="86">
                  <c:v>-0.21058655000000001</c:v>
                </c:pt>
                <c:pt idx="87">
                  <c:v>-5.3831329999999999</c:v>
                </c:pt>
                <c:pt idx="88">
                  <c:v>0.67372129999999997</c:v>
                </c:pt>
                <c:pt idx="89">
                  <c:v>-0.57359313999999995</c:v>
                </c:pt>
                <c:pt idx="90">
                  <c:v>-1.1294097999999999</c:v>
                </c:pt>
                <c:pt idx="91">
                  <c:v>-1.9875335999999999</c:v>
                </c:pt>
                <c:pt idx="92">
                  <c:v>-3.1539153999999998</c:v>
                </c:pt>
                <c:pt idx="93">
                  <c:v>-2.3207854999999999</c:v>
                </c:pt>
                <c:pt idx="94">
                  <c:v>-0.37721252</c:v>
                </c:pt>
                <c:pt idx="95">
                  <c:v>-0.37007139999999999</c:v>
                </c:pt>
                <c:pt idx="96">
                  <c:v>-0.30699157999999999</c:v>
                </c:pt>
                <c:pt idx="97">
                  <c:v>0.30952454000000001</c:v>
                </c:pt>
                <c:pt idx="98">
                  <c:v>0.79035949999999999</c:v>
                </c:pt>
                <c:pt idx="99">
                  <c:v>0.46424865999999998</c:v>
                </c:pt>
                <c:pt idx="100">
                  <c:v>1.2247771999999999</c:v>
                </c:pt>
                <c:pt idx="101">
                  <c:v>1.8829498</c:v>
                </c:pt>
                <c:pt idx="102">
                  <c:v>1.9710236000000001</c:v>
                </c:pt>
                <c:pt idx="103">
                  <c:v>1.9555511000000001</c:v>
                </c:pt>
                <c:pt idx="104">
                  <c:v>0.79273987000000001</c:v>
                </c:pt>
                <c:pt idx="105">
                  <c:v>-0.44743347</c:v>
                </c:pt>
                <c:pt idx="106">
                  <c:v>-0.57954406999999997</c:v>
                </c:pt>
                <c:pt idx="107">
                  <c:v>-0.13203429999999999</c:v>
                </c:pt>
                <c:pt idx="108">
                  <c:v>-0.68428040000000001</c:v>
                </c:pt>
                <c:pt idx="109">
                  <c:v>-1.5090790000000001</c:v>
                </c:pt>
                <c:pt idx="110">
                  <c:v>-1.0972748000000001</c:v>
                </c:pt>
                <c:pt idx="111">
                  <c:v>-0.90446470000000001</c:v>
                </c:pt>
                <c:pt idx="112">
                  <c:v>-1.0353851000000001</c:v>
                </c:pt>
                <c:pt idx="113">
                  <c:v>-2.3065033000000001</c:v>
                </c:pt>
                <c:pt idx="114">
                  <c:v>-2.5159760000000002</c:v>
                </c:pt>
                <c:pt idx="115">
                  <c:v>-2.1981964000000001</c:v>
                </c:pt>
                <c:pt idx="116">
                  <c:v>-1.9494476000000001</c:v>
                </c:pt>
                <c:pt idx="117">
                  <c:v>-3.3312529999999998</c:v>
                </c:pt>
                <c:pt idx="118">
                  <c:v>-3.5919037</c:v>
                </c:pt>
                <c:pt idx="119">
                  <c:v>-2.8016204999999998</c:v>
                </c:pt>
                <c:pt idx="120">
                  <c:v>-4.7106779999999997</c:v>
                </c:pt>
                <c:pt idx="121">
                  <c:v>-7.4135894999999996</c:v>
                </c:pt>
                <c:pt idx="122">
                  <c:v>-4.9546659999999996</c:v>
                </c:pt>
                <c:pt idx="123">
                  <c:v>-9.0215300000000003</c:v>
                </c:pt>
                <c:pt idx="124">
                  <c:v>-14.710616999999999</c:v>
                </c:pt>
                <c:pt idx="125">
                  <c:v>-10.812759</c:v>
                </c:pt>
                <c:pt idx="126">
                  <c:v>-7.8896636999999998</c:v>
                </c:pt>
                <c:pt idx="127">
                  <c:v>0.38807678000000001</c:v>
                </c:pt>
                <c:pt idx="128">
                  <c:v>-0.88780210000000004</c:v>
                </c:pt>
                <c:pt idx="129">
                  <c:v>-12.943192</c:v>
                </c:pt>
                <c:pt idx="130">
                  <c:v>-10.669936999999999</c:v>
                </c:pt>
                <c:pt idx="131">
                  <c:v>-6.3138579999999997</c:v>
                </c:pt>
                <c:pt idx="132">
                  <c:v>-5.1343839999999998</c:v>
                </c:pt>
                <c:pt idx="133">
                  <c:v>-4.0667876999999999</c:v>
                </c:pt>
                <c:pt idx="134">
                  <c:v>-7.5695040000000002</c:v>
                </c:pt>
                <c:pt idx="135">
                  <c:v>-9.7546839999999992</c:v>
                </c:pt>
                <c:pt idx="136">
                  <c:v>-10.428329</c:v>
                </c:pt>
                <c:pt idx="137">
                  <c:v>-9.5202179999999998</c:v>
                </c:pt>
                <c:pt idx="138">
                  <c:v>-6.5471344</c:v>
                </c:pt>
                <c:pt idx="139">
                  <c:v>-1.9054108000000001</c:v>
                </c:pt>
                <c:pt idx="140">
                  <c:v>-1.6007233000000001</c:v>
                </c:pt>
                <c:pt idx="141">
                  <c:v>-9.4059600000000003</c:v>
                </c:pt>
                <c:pt idx="142">
                  <c:v>-18.784621999999999</c:v>
                </c:pt>
                <c:pt idx="143">
                  <c:v>-12.526627</c:v>
                </c:pt>
                <c:pt idx="144">
                  <c:v>-8.9501190000000008</c:v>
                </c:pt>
                <c:pt idx="145">
                  <c:v>-9.3095549999999996</c:v>
                </c:pt>
                <c:pt idx="146">
                  <c:v>-8.5871119999999994</c:v>
                </c:pt>
                <c:pt idx="147">
                  <c:v>-7.9813080000000003</c:v>
                </c:pt>
                <c:pt idx="148">
                  <c:v>-1.3995819</c:v>
                </c:pt>
                <c:pt idx="149">
                  <c:v>-7.9467926000000002</c:v>
                </c:pt>
                <c:pt idx="150">
                  <c:v>-13.102676000000001</c:v>
                </c:pt>
                <c:pt idx="151">
                  <c:v>-16.043624999999999</c:v>
                </c:pt>
                <c:pt idx="152">
                  <c:v>-13.027695</c:v>
                </c:pt>
                <c:pt idx="153">
                  <c:v>-3.7966156</c:v>
                </c:pt>
                <c:pt idx="154">
                  <c:v>-3.2479399999999998</c:v>
                </c:pt>
                <c:pt idx="155">
                  <c:v>-7.3671721999999997</c:v>
                </c:pt>
                <c:pt idx="156">
                  <c:v>-3.1527251999999999</c:v>
                </c:pt>
                <c:pt idx="157">
                  <c:v>-2.8908844</c:v>
                </c:pt>
                <c:pt idx="158">
                  <c:v>-6.3638459999999997</c:v>
                </c:pt>
                <c:pt idx="159">
                  <c:v>-10.56282</c:v>
                </c:pt>
                <c:pt idx="160">
                  <c:v>-22.864578000000002</c:v>
                </c:pt>
                <c:pt idx="161">
                  <c:v>-29.499863000000001</c:v>
                </c:pt>
                <c:pt idx="162">
                  <c:v>-6.4888152999999997</c:v>
                </c:pt>
                <c:pt idx="163">
                  <c:v>-9.3583529999999993</c:v>
                </c:pt>
                <c:pt idx="164">
                  <c:v>-3.5514374000000002</c:v>
                </c:pt>
                <c:pt idx="165">
                  <c:v>0.3368988</c:v>
                </c:pt>
                <c:pt idx="166">
                  <c:v>-0.39387512000000002</c:v>
                </c:pt>
                <c:pt idx="167">
                  <c:v>-2.6421356</c:v>
                </c:pt>
                <c:pt idx="168">
                  <c:v>-6.2495880000000001</c:v>
                </c:pt>
                <c:pt idx="169">
                  <c:v>-13.028885000000001</c:v>
                </c:pt>
                <c:pt idx="170">
                  <c:v>-20.373519999999999</c:v>
                </c:pt>
                <c:pt idx="171">
                  <c:v>-18.222854999999999</c:v>
                </c:pt>
                <c:pt idx="172">
                  <c:v>-9.7011260000000004</c:v>
                </c:pt>
                <c:pt idx="173">
                  <c:v>-8.7061309999999992</c:v>
                </c:pt>
                <c:pt idx="174">
                  <c:v>-14.213119499999999</c:v>
                </c:pt>
                <c:pt idx="175">
                  <c:v>-8.1526949999999996</c:v>
                </c:pt>
                <c:pt idx="176">
                  <c:v>-1.9792023000000001</c:v>
                </c:pt>
                <c:pt idx="177">
                  <c:v>-2.5207367000000001</c:v>
                </c:pt>
                <c:pt idx="178">
                  <c:v>-10.024857000000001</c:v>
                </c:pt>
                <c:pt idx="179">
                  <c:v>-13.826309</c:v>
                </c:pt>
                <c:pt idx="180">
                  <c:v>-11.469742</c:v>
                </c:pt>
                <c:pt idx="181">
                  <c:v>-8.3907319999999999</c:v>
                </c:pt>
                <c:pt idx="182">
                  <c:v>-8.0753330000000005</c:v>
                </c:pt>
                <c:pt idx="183">
                  <c:v>-10.026047</c:v>
                </c:pt>
                <c:pt idx="184">
                  <c:v>-9.9867709999999992</c:v>
                </c:pt>
                <c:pt idx="185">
                  <c:v>-7.5695040000000002</c:v>
                </c:pt>
                <c:pt idx="186">
                  <c:v>-6.3602752999999996</c:v>
                </c:pt>
                <c:pt idx="187">
                  <c:v>-6.4066925000000001</c:v>
                </c:pt>
                <c:pt idx="188">
                  <c:v>-8.4895169999999993</c:v>
                </c:pt>
                <c:pt idx="189">
                  <c:v>-10.392624</c:v>
                </c:pt>
                <c:pt idx="190">
                  <c:v>-10.333114999999999</c:v>
                </c:pt>
                <c:pt idx="191">
                  <c:v>-10.152206</c:v>
                </c:pt>
                <c:pt idx="192">
                  <c:v>-9.8939360000000001</c:v>
                </c:pt>
                <c:pt idx="193">
                  <c:v>-9.9617769999999997</c:v>
                </c:pt>
                <c:pt idx="194">
                  <c:v>-10.711594</c:v>
                </c:pt>
                <c:pt idx="195">
                  <c:v>-10.389053000000001</c:v>
                </c:pt>
                <c:pt idx="196">
                  <c:v>-10.322403</c:v>
                </c:pt>
                <c:pt idx="197">
                  <c:v>-11.279311999999999</c:v>
                </c:pt>
                <c:pt idx="198">
                  <c:v>-13.088393999999999</c:v>
                </c:pt>
                <c:pt idx="199">
                  <c:v>-13.0634</c:v>
                </c:pt>
                <c:pt idx="200">
                  <c:v>-13.670394999999999</c:v>
                </c:pt>
                <c:pt idx="201">
                  <c:v>-12.995559999999999</c:v>
                </c:pt>
                <c:pt idx="202">
                  <c:v>-17.320694</c:v>
                </c:pt>
                <c:pt idx="203">
                  <c:v>-15.934127999999999</c:v>
                </c:pt>
                <c:pt idx="204">
                  <c:v>-17.756302000000002</c:v>
                </c:pt>
                <c:pt idx="205">
                  <c:v>-13.282394</c:v>
                </c:pt>
                <c:pt idx="206">
                  <c:v>-9.8415680000000005</c:v>
                </c:pt>
                <c:pt idx="207">
                  <c:v>-8.6787569999999992</c:v>
                </c:pt>
                <c:pt idx="208">
                  <c:v>-8.5514069999999993</c:v>
                </c:pt>
                <c:pt idx="209">
                  <c:v>-7.7266082999999997</c:v>
                </c:pt>
                <c:pt idx="210">
                  <c:v>-6.4185943999999999</c:v>
                </c:pt>
                <c:pt idx="211">
                  <c:v>-5.3248139999999999</c:v>
                </c:pt>
                <c:pt idx="212">
                  <c:v>-4.0025177000000003</c:v>
                </c:pt>
                <c:pt idx="213">
                  <c:v>-3.1027374000000001</c:v>
                </c:pt>
                <c:pt idx="214">
                  <c:v>-3.4395600000000002</c:v>
                </c:pt>
                <c:pt idx="215">
                  <c:v>-3.4550323000000001</c:v>
                </c:pt>
                <c:pt idx="216">
                  <c:v>-3.9656220000000002</c:v>
                </c:pt>
                <c:pt idx="217">
                  <c:v>-5.8092193999999999</c:v>
                </c:pt>
                <c:pt idx="218">
                  <c:v>-12.633743000000001</c:v>
                </c:pt>
                <c:pt idx="219">
                  <c:v>-18.538253999999998</c:v>
                </c:pt>
                <c:pt idx="220">
                  <c:v>-14.182175000000001</c:v>
                </c:pt>
                <c:pt idx="221">
                  <c:v>-4.1370087</c:v>
                </c:pt>
                <c:pt idx="222">
                  <c:v>-2.5766754000000001</c:v>
                </c:pt>
                <c:pt idx="223">
                  <c:v>-8.3609770000000001</c:v>
                </c:pt>
                <c:pt idx="224">
                  <c:v>-10.1141205</c:v>
                </c:pt>
                <c:pt idx="225">
                  <c:v>-7.8158719999999997</c:v>
                </c:pt>
                <c:pt idx="226">
                  <c:v>-10.969863999999999</c:v>
                </c:pt>
                <c:pt idx="227">
                  <c:v>-7.5933074999999999</c:v>
                </c:pt>
                <c:pt idx="228">
                  <c:v>-7.7813569999999999</c:v>
                </c:pt>
                <c:pt idx="229">
                  <c:v>-11.578049</c:v>
                </c:pt>
                <c:pt idx="230">
                  <c:v>-13.365707</c:v>
                </c:pt>
                <c:pt idx="231">
                  <c:v>-13.562087999999999</c:v>
                </c:pt>
                <c:pt idx="232">
                  <c:v>-12.013657</c:v>
                </c:pt>
                <c:pt idx="233">
                  <c:v>-9.1952970000000001</c:v>
                </c:pt>
                <c:pt idx="234">
                  <c:v>-8.3835909999999991</c:v>
                </c:pt>
                <c:pt idx="235">
                  <c:v>-9.6130519999999997</c:v>
                </c:pt>
                <c:pt idx="236">
                  <c:v>-9.6511379999999996</c:v>
                </c:pt>
                <c:pt idx="237">
                  <c:v>-8.3776399999999995</c:v>
                </c:pt>
                <c:pt idx="238">
                  <c:v>-7.9348907000000004</c:v>
                </c:pt>
                <c:pt idx="239">
                  <c:v>-8.3443149999999999</c:v>
                </c:pt>
                <c:pt idx="240">
                  <c:v>-7.6397247000000004</c:v>
                </c:pt>
                <c:pt idx="241">
                  <c:v>-8.0205839999999995</c:v>
                </c:pt>
                <c:pt idx="242">
                  <c:v>-9.2131500000000006</c:v>
                </c:pt>
                <c:pt idx="243">
                  <c:v>-9.7856290000000001</c:v>
                </c:pt>
                <c:pt idx="244">
                  <c:v>-9.912979</c:v>
                </c:pt>
                <c:pt idx="245">
                  <c:v>-10.115311</c:v>
                </c:pt>
                <c:pt idx="246">
                  <c:v>-11.625655999999999</c:v>
                </c:pt>
                <c:pt idx="247">
                  <c:v>-14.573746</c:v>
                </c:pt>
                <c:pt idx="248">
                  <c:v>-14.114333999999999</c:v>
                </c:pt>
                <c:pt idx="249">
                  <c:v>-13.885818499999999</c:v>
                </c:pt>
                <c:pt idx="250">
                  <c:v>-8.6132965000000006</c:v>
                </c:pt>
                <c:pt idx="251">
                  <c:v>-10.600906</c:v>
                </c:pt>
                <c:pt idx="252">
                  <c:v>-18.050277999999999</c:v>
                </c:pt>
                <c:pt idx="253">
                  <c:v>-21.298293999999999</c:v>
                </c:pt>
                <c:pt idx="254">
                  <c:v>-19.680831999999999</c:v>
                </c:pt>
                <c:pt idx="255">
                  <c:v>-15.297378999999999</c:v>
                </c:pt>
                <c:pt idx="256">
                  <c:v>-10.934158</c:v>
                </c:pt>
                <c:pt idx="257">
                  <c:v>-9.8130039999999994</c:v>
                </c:pt>
                <c:pt idx="258">
                  <c:v>-7.8563384999999997</c:v>
                </c:pt>
                <c:pt idx="259">
                  <c:v>-3.4026641999999998</c:v>
                </c:pt>
                <c:pt idx="260">
                  <c:v>-7.8551482999999998</c:v>
                </c:pt>
                <c:pt idx="261">
                  <c:v>-13.379989999999999</c:v>
                </c:pt>
                <c:pt idx="262">
                  <c:v>-11.447127999999999</c:v>
                </c:pt>
                <c:pt idx="263">
                  <c:v>-7.7599334999999998</c:v>
                </c:pt>
                <c:pt idx="264">
                  <c:v>-9.7439730000000004</c:v>
                </c:pt>
                <c:pt idx="265">
                  <c:v>-11.513779</c:v>
                </c:pt>
                <c:pt idx="266">
                  <c:v>-7.3790740000000001</c:v>
                </c:pt>
                <c:pt idx="267">
                  <c:v>-7.7218475</c:v>
                </c:pt>
                <c:pt idx="268">
                  <c:v>-8.7394560000000006</c:v>
                </c:pt>
                <c:pt idx="269">
                  <c:v>-7.7111359999999998</c:v>
                </c:pt>
                <c:pt idx="270">
                  <c:v>-8.0098719999999997</c:v>
                </c:pt>
                <c:pt idx="271">
                  <c:v>-9.4499969999999998</c:v>
                </c:pt>
                <c:pt idx="272">
                  <c:v>-10.800858</c:v>
                </c:pt>
                <c:pt idx="273">
                  <c:v>-11.932724</c:v>
                </c:pt>
                <c:pt idx="274">
                  <c:v>-12.878921500000001</c:v>
                </c:pt>
                <c:pt idx="275">
                  <c:v>-8.0134430000000005</c:v>
                </c:pt>
                <c:pt idx="276">
                  <c:v>-5.9258575000000002</c:v>
                </c:pt>
                <c:pt idx="277">
                  <c:v>-10.635422</c:v>
                </c:pt>
                <c:pt idx="278">
                  <c:v>-9.4250030000000002</c:v>
                </c:pt>
                <c:pt idx="279">
                  <c:v>-10.275986</c:v>
                </c:pt>
                <c:pt idx="280">
                  <c:v>-9.5130769999999991</c:v>
                </c:pt>
                <c:pt idx="281">
                  <c:v>-7.9943999999999997</c:v>
                </c:pt>
                <c:pt idx="282">
                  <c:v>-6.8696747</c:v>
                </c:pt>
                <c:pt idx="283">
                  <c:v>-9.0048680000000001</c:v>
                </c:pt>
                <c:pt idx="284">
                  <c:v>-10.466415</c:v>
                </c:pt>
                <c:pt idx="285">
                  <c:v>-11.406662000000001</c:v>
                </c:pt>
                <c:pt idx="286">
                  <c:v>-12.552811</c:v>
                </c:pt>
                <c:pt idx="287">
                  <c:v>-12.921768</c:v>
                </c:pt>
                <c:pt idx="288">
                  <c:v>-16.639907999999998</c:v>
                </c:pt>
                <c:pt idx="289">
                  <c:v>-16.343551999999999</c:v>
                </c:pt>
                <c:pt idx="290">
                  <c:v>-12.933669999999999</c:v>
                </c:pt>
                <c:pt idx="291">
                  <c:v>-12.564712999999999</c:v>
                </c:pt>
                <c:pt idx="292">
                  <c:v>-10.671127</c:v>
                </c:pt>
                <c:pt idx="293">
                  <c:v>-9.8606110000000005</c:v>
                </c:pt>
                <c:pt idx="294">
                  <c:v>-10.372391</c:v>
                </c:pt>
                <c:pt idx="295">
                  <c:v>-10.087935999999999</c:v>
                </c:pt>
                <c:pt idx="296">
                  <c:v>-9.1500699999999995</c:v>
                </c:pt>
                <c:pt idx="297">
                  <c:v>-7.9586945</c:v>
                </c:pt>
                <c:pt idx="298">
                  <c:v>-11.922012</c:v>
                </c:pt>
                <c:pt idx="299">
                  <c:v>-14.812973</c:v>
                </c:pt>
                <c:pt idx="300">
                  <c:v>-11.448318499999999</c:v>
                </c:pt>
                <c:pt idx="301">
                  <c:v>-14.789168999999999</c:v>
                </c:pt>
                <c:pt idx="302">
                  <c:v>-9.6713710000000006</c:v>
                </c:pt>
                <c:pt idx="303">
                  <c:v>-9.6106719999999992</c:v>
                </c:pt>
                <c:pt idx="304">
                  <c:v>-6.466202</c:v>
                </c:pt>
                <c:pt idx="305">
                  <c:v>-9.2179110000000009</c:v>
                </c:pt>
                <c:pt idx="306">
                  <c:v>-6.2472076000000003</c:v>
                </c:pt>
                <c:pt idx="307">
                  <c:v>-5.7711334000000001</c:v>
                </c:pt>
                <c:pt idx="308">
                  <c:v>-7.6766205000000003</c:v>
                </c:pt>
                <c:pt idx="309">
                  <c:v>-9.2500459999999993</c:v>
                </c:pt>
                <c:pt idx="310">
                  <c:v>-10.434279999999999</c:v>
                </c:pt>
                <c:pt idx="311">
                  <c:v>-9.6939849999999996</c:v>
                </c:pt>
                <c:pt idx="312">
                  <c:v>-8.4835659999999997</c:v>
                </c:pt>
                <c:pt idx="313">
                  <c:v>-7.2683869999999997</c:v>
                </c:pt>
                <c:pt idx="314">
                  <c:v>-6.8494415000000002</c:v>
                </c:pt>
                <c:pt idx="315">
                  <c:v>-7.0458220000000003</c:v>
                </c:pt>
                <c:pt idx="316">
                  <c:v>-5.6961516999999997</c:v>
                </c:pt>
                <c:pt idx="317">
                  <c:v>-4.4916840000000002</c:v>
                </c:pt>
                <c:pt idx="318">
                  <c:v>-4.4940642999999998</c:v>
                </c:pt>
                <c:pt idx="319">
                  <c:v>-5.0510710000000003</c:v>
                </c:pt>
                <c:pt idx="320">
                  <c:v>-4.1739043999999996</c:v>
                </c:pt>
                <c:pt idx="321">
                  <c:v>-3.1479645000000001</c:v>
                </c:pt>
                <c:pt idx="322">
                  <c:v>-2.086319</c:v>
                </c:pt>
                <c:pt idx="323">
                  <c:v>-0.46290587999999999</c:v>
                </c:pt>
                <c:pt idx="324">
                  <c:v>-0.22367859000000001</c:v>
                </c:pt>
                <c:pt idx="325">
                  <c:v>0.62135315000000002</c:v>
                </c:pt>
                <c:pt idx="326">
                  <c:v>1.428299</c:v>
                </c:pt>
                <c:pt idx="327">
                  <c:v>2.3316498000000001</c:v>
                </c:pt>
                <c:pt idx="328">
                  <c:v>5.2154693999999999</c:v>
                </c:pt>
                <c:pt idx="329">
                  <c:v>4.9429169999999996</c:v>
                </c:pt>
                <c:pt idx="330">
                  <c:v>4.8881683000000002</c:v>
                </c:pt>
                <c:pt idx="331">
                  <c:v>5.1857147000000001</c:v>
                </c:pt>
                <c:pt idx="332">
                  <c:v>5.6439360000000001</c:v>
                </c:pt>
                <c:pt idx="333">
                  <c:v>5.4832609999999997</c:v>
                </c:pt>
                <c:pt idx="334">
                  <c:v>5.3904265999999996</c:v>
                </c:pt>
                <c:pt idx="335">
                  <c:v>5.8129425000000001</c:v>
                </c:pt>
                <c:pt idx="336">
                  <c:v>5.9010160000000003</c:v>
                </c:pt>
                <c:pt idx="337">
                  <c:v>6.0009920000000001</c:v>
                </c:pt>
                <c:pt idx="338">
                  <c:v>5.8736420000000003</c:v>
                </c:pt>
                <c:pt idx="339">
                  <c:v>6.0236052999999998</c:v>
                </c:pt>
                <c:pt idx="340">
                  <c:v>6.5568084999999998</c:v>
                </c:pt>
                <c:pt idx="341">
                  <c:v>6.7448579999999998</c:v>
                </c:pt>
                <c:pt idx="342">
                  <c:v>6.3187714000000001</c:v>
                </c:pt>
                <c:pt idx="343">
                  <c:v>6.2021329999999999</c:v>
                </c:pt>
                <c:pt idx="344">
                  <c:v>6.3913726999999998</c:v>
                </c:pt>
                <c:pt idx="345">
                  <c:v>6.6829679999999998</c:v>
                </c:pt>
                <c:pt idx="346">
                  <c:v>6.3842315999999997</c:v>
                </c:pt>
                <c:pt idx="347">
                  <c:v>6.6924896</c:v>
                </c:pt>
                <c:pt idx="348">
                  <c:v>6.6710662999999997</c:v>
                </c:pt>
                <c:pt idx="349">
                  <c:v>6.6436919999999997</c:v>
                </c:pt>
                <c:pt idx="350">
                  <c:v>6.3770905000000004</c:v>
                </c:pt>
                <c:pt idx="351">
                  <c:v>6.5746612999999998</c:v>
                </c:pt>
                <c:pt idx="352">
                  <c:v>6.3009186000000001</c:v>
                </c:pt>
                <c:pt idx="353">
                  <c:v>6.2902069999999997</c:v>
                </c:pt>
                <c:pt idx="354">
                  <c:v>6.4068449999999997</c:v>
                </c:pt>
                <c:pt idx="355">
                  <c:v>6.3985139999999996</c:v>
                </c:pt>
                <c:pt idx="356">
                  <c:v>6.1818999999999997</c:v>
                </c:pt>
                <c:pt idx="357">
                  <c:v>6.3794709999999997</c:v>
                </c:pt>
                <c:pt idx="358">
                  <c:v>6.4770659999999998</c:v>
                </c:pt>
                <c:pt idx="359">
                  <c:v>6.6103670000000001</c:v>
                </c:pt>
                <c:pt idx="360">
                  <c:v>6.4889679999999998</c:v>
                </c:pt>
                <c:pt idx="361">
                  <c:v>6.6091765999999996</c:v>
                </c:pt>
                <c:pt idx="362">
                  <c:v>6.4163665999999999</c:v>
                </c:pt>
                <c:pt idx="363">
                  <c:v>6.3080597000000003</c:v>
                </c:pt>
                <c:pt idx="364">
                  <c:v>6.2295074000000001</c:v>
                </c:pt>
                <c:pt idx="365">
                  <c:v>6.3104399999999998</c:v>
                </c:pt>
                <c:pt idx="366">
                  <c:v>6.3997039999999998</c:v>
                </c:pt>
                <c:pt idx="367">
                  <c:v>6.2866363999999999</c:v>
                </c:pt>
                <c:pt idx="368">
                  <c:v>6.3366239999999996</c:v>
                </c:pt>
                <c:pt idx="369">
                  <c:v>6.2556915000000002</c:v>
                </c:pt>
                <c:pt idx="370">
                  <c:v>6.330673</c:v>
                </c:pt>
                <c:pt idx="371">
                  <c:v>6.3782806000000001</c:v>
                </c:pt>
                <c:pt idx="372">
                  <c:v>6.3354340000000002</c:v>
                </c:pt>
                <c:pt idx="373">
                  <c:v>6.4306489999999998</c:v>
                </c:pt>
                <c:pt idx="374">
                  <c:v>6.478256</c:v>
                </c:pt>
                <c:pt idx="375">
                  <c:v>6.5044402999999997</c:v>
                </c:pt>
                <c:pt idx="376">
                  <c:v>6.5639495999999999</c:v>
                </c:pt>
                <c:pt idx="377">
                  <c:v>6.3878019999999998</c:v>
                </c:pt>
                <c:pt idx="378">
                  <c:v>6.4211273000000002</c:v>
                </c:pt>
                <c:pt idx="379">
                  <c:v>6.6627349999999996</c:v>
                </c:pt>
                <c:pt idx="380">
                  <c:v>6.5508575000000002</c:v>
                </c:pt>
                <c:pt idx="381">
                  <c:v>6.3211516999999997</c:v>
                </c:pt>
                <c:pt idx="382">
                  <c:v>6.3628080000000002</c:v>
                </c:pt>
                <c:pt idx="383">
                  <c:v>6.5484770000000001</c:v>
                </c:pt>
                <c:pt idx="384">
                  <c:v>6.6032257000000003</c:v>
                </c:pt>
                <c:pt idx="385">
                  <c:v>6.598465</c:v>
                </c:pt>
                <c:pt idx="386">
                  <c:v>6.4937285999999999</c:v>
                </c:pt>
                <c:pt idx="387">
                  <c:v>6.3711395</c:v>
                </c:pt>
                <c:pt idx="388">
                  <c:v>6.4889679999999998</c:v>
                </c:pt>
                <c:pt idx="389">
                  <c:v>6.6508330000000004</c:v>
                </c:pt>
                <c:pt idx="390">
                  <c:v>6.6198883000000004</c:v>
                </c:pt>
                <c:pt idx="391">
                  <c:v>6.6865386999999998</c:v>
                </c:pt>
                <c:pt idx="392">
                  <c:v>6.5175323000000001</c:v>
                </c:pt>
                <c:pt idx="393">
                  <c:v>6.3782806000000001</c:v>
                </c:pt>
                <c:pt idx="394">
                  <c:v>6.5865629999999999</c:v>
                </c:pt>
                <c:pt idx="395">
                  <c:v>7.8053129999999999</c:v>
                </c:pt>
                <c:pt idx="396">
                  <c:v>6.3675689999999996</c:v>
                </c:pt>
                <c:pt idx="397">
                  <c:v>6.1021576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'Walk Away'!$A:$A</c:f>
              <c:numCache>
                <c:formatCode>0.00</c:formatCode>
                <c:ptCount val="1048576"/>
                <c:pt idx="0">
                  <c:v>1398866542708</c:v>
                </c:pt>
                <c:pt idx="1">
                  <c:v>1398866542734</c:v>
                </c:pt>
                <c:pt idx="2">
                  <c:v>1398866542746</c:v>
                </c:pt>
                <c:pt idx="3">
                  <c:v>1398866542766</c:v>
                </c:pt>
                <c:pt idx="4">
                  <c:v>1398866542787</c:v>
                </c:pt>
                <c:pt idx="5">
                  <c:v>1398866542807</c:v>
                </c:pt>
                <c:pt idx="6">
                  <c:v>1398866542827</c:v>
                </c:pt>
                <c:pt idx="7">
                  <c:v>1398866542847</c:v>
                </c:pt>
                <c:pt idx="8">
                  <c:v>1398866542867</c:v>
                </c:pt>
                <c:pt idx="9">
                  <c:v>1398866542887</c:v>
                </c:pt>
                <c:pt idx="10">
                  <c:v>1398866542907</c:v>
                </c:pt>
                <c:pt idx="11">
                  <c:v>1398866542927</c:v>
                </c:pt>
                <c:pt idx="12">
                  <c:v>1398866542947</c:v>
                </c:pt>
                <c:pt idx="13">
                  <c:v>1398866542967</c:v>
                </c:pt>
                <c:pt idx="14">
                  <c:v>1398866542987</c:v>
                </c:pt>
                <c:pt idx="15">
                  <c:v>1398866543008</c:v>
                </c:pt>
                <c:pt idx="16">
                  <c:v>1398866543028</c:v>
                </c:pt>
                <c:pt idx="17">
                  <c:v>1398866543048</c:v>
                </c:pt>
                <c:pt idx="18">
                  <c:v>1398866543068</c:v>
                </c:pt>
                <c:pt idx="19">
                  <c:v>1398866543089</c:v>
                </c:pt>
                <c:pt idx="20">
                  <c:v>1398866543108</c:v>
                </c:pt>
                <c:pt idx="21">
                  <c:v>1398866543128</c:v>
                </c:pt>
                <c:pt idx="22">
                  <c:v>1398866543149</c:v>
                </c:pt>
                <c:pt idx="23">
                  <c:v>1398866543169</c:v>
                </c:pt>
                <c:pt idx="24">
                  <c:v>1398866543189</c:v>
                </c:pt>
                <c:pt idx="25">
                  <c:v>1398866543209</c:v>
                </c:pt>
                <c:pt idx="26">
                  <c:v>1398866543229</c:v>
                </c:pt>
                <c:pt idx="27">
                  <c:v>1398866543249</c:v>
                </c:pt>
                <c:pt idx="28">
                  <c:v>1398866543270</c:v>
                </c:pt>
                <c:pt idx="29">
                  <c:v>1398866543290</c:v>
                </c:pt>
                <c:pt idx="30">
                  <c:v>1398866543310</c:v>
                </c:pt>
                <c:pt idx="31">
                  <c:v>1398866543330</c:v>
                </c:pt>
                <c:pt idx="32">
                  <c:v>1398866543350</c:v>
                </c:pt>
                <c:pt idx="33">
                  <c:v>1398866543370</c:v>
                </c:pt>
                <c:pt idx="34">
                  <c:v>1398866543391</c:v>
                </c:pt>
                <c:pt idx="35">
                  <c:v>1398866543410</c:v>
                </c:pt>
                <c:pt idx="36">
                  <c:v>1398866543431</c:v>
                </c:pt>
                <c:pt idx="37">
                  <c:v>1398866543451</c:v>
                </c:pt>
                <c:pt idx="38">
                  <c:v>1398866543471</c:v>
                </c:pt>
                <c:pt idx="39">
                  <c:v>1398866543491</c:v>
                </c:pt>
                <c:pt idx="40">
                  <c:v>1398866543511</c:v>
                </c:pt>
                <c:pt idx="41">
                  <c:v>1398866543531</c:v>
                </c:pt>
                <c:pt idx="42">
                  <c:v>1398866543551</c:v>
                </c:pt>
                <c:pt idx="43">
                  <c:v>1398866543572</c:v>
                </c:pt>
                <c:pt idx="44">
                  <c:v>1398866543592</c:v>
                </c:pt>
                <c:pt idx="45">
                  <c:v>1398866543612</c:v>
                </c:pt>
                <c:pt idx="46">
                  <c:v>1398866543632</c:v>
                </c:pt>
                <c:pt idx="47">
                  <c:v>1398866543652</c:v>
                </c:pt>
                <c:pt idx="48">
                  <c:v>1398866543672</c:v>
                </c:pt>
                <c:pt idx="49">
                  <c:v>1398866543693</c:v>
                </c:pt>
                <c:pt idx="50">
                  <c:v>1398866543713</c:v>
                </c:pt>
                <c:pt idx="51">
                  <c:v>1398866543733</c:v>
                </c:pt>
                <c:pt idx="52">
                  <c:v>1398866543753</c:v>
                </c:pt>
                <c:pt idx="53">
                  <c:v>1398866543773</c:v>
                </c:pt>
                <c:pt idx="54">
                  <c:v>1398866543793</c:v>
                </c:pt>
                <c:pt idx="55">
                  <c:v>1398866543813</c:v>
                </c:pt>
                <c:pt idx="56">
                  <c:v>1398866543833</c:v>
                </c:pt>
                <c:pt idx="57">
                  <c:v>1398866543854</c:v>
                </c:pt>
                <c:pt idx="58">
                  <c:v>1398866543874</c:v>
                </c:pt>
                <c:pt idx="59">
                  <c:v>1398866543894</c:v>
                </c:pt>
                <c:pt idx="60">
                  <c:v>1398866543914</c:v>
                </c:pt>
                <c:pt idx="61">
                  <c:v>1398866543934</c:v>
                </c:pt>
                <c:pt idx="62">
                  <c:v>1398866543954</c:v>
                </c:pt>
                <c:pt idx="63">
                  <c:v>1398866543974</c:v>
                </c:pt>
                <c:pt idx="64">
                  <c:v>1398866544398</c:v>
                </c:pt>
                <c:pt idx="65">
                  <c:v>1398866544599</c:v>
                </c:pt>
                <c:pt idx="66">
                  <c:v>1398866544801</c:v>
                </c:pt>
                <c:pt idx="67">
                  <c:v>1398866545002</c:v>
                </c:pt>
                <c:pt idx="68">
                  <c:v>1398866545204</c:v>
                </c:pt>
                <c:pt idx="69">
                  <c:v>1398866545405</c:v>
                </c:pt>
                <c:pt idx="70">
                  <c:v>1398866545606</c:v>
                </c:pt>
                <c:pt idx="71">
                  <c:v>1398866545813</c:v>
                </c:pt>
                <c:pt idx="72">
                  <c:v>1398866546012</c:v>
                </c:pt>
                <c:pt idx="73">
                  <c:v>1398866546212</c:v>
                </c:pt>
                <c:pt idx="74">
                  <c:v>1398866546417</c:v>
                </c:pt>
                <c:pt idx="75">
                  <c:v>1398866546616</c:v>
                </c:pt>
                <c:pt idx="76">
                  <c:v>1398866546819</c:v>
                </c:pt>
                <c:pt idx="77">
                  <c:v>1398866547018</c:v>
                </c:pt>
                <c:pt idx="78">
                  <c:v>1398866547219</c:v>
                </c:pt>
                <c:pt idx="79">
                  <c:v>1398866547420</c:v>
                </c:pt>
                <c:pt idx="80">
                  <c:v>1398866547623</c:v>
                </c:pt>
                <c:pt idx="81">
                  <c:v>1398866547823</c:v>
                </c:pt>
                <c:pt idx="82">
                  <c:v>1398866548023</c:v>
                </c:pt>
                <c:pt idx="83">
                  <c:v>1398866548233</c:v>
                </c:pt>
                <c:pt idx="84">
                  <c:v>1398866548433</c:v>
                </c:pt>
                <c:pt idx="85">
                  <c:v>1398866548631</c:v>
                </c:pt>
                <c:pt idx="86">
                  <c:v>1398866548837</c:v>
                </c:pt>
                <c:pt idx="87">
                  <c:v>1398866549032</c:v>
                </c:pt>
                <c:pt idx="88">
                  <c:v>1398866549353</c:v>
                </c:pt>
                <c:pt idx="89">
                  <c:v>1398866549373</c:v>
                </c:pt>
                <c:pt idx="90">
                  <c:v>1398866549394</c:v>
                </c:pt>
                <c:pt idx="91">
                  <c:v>1398866549414</c:v>
                </c:pt>
                <c:pt idx="92">
                  <c:v>1398866549435</c:v>
                </c:pt>
                <c:pt idx="93">
                  <c:v>1398866549454</c:v>
                </c:pt>
                <c:pt idx="94">
                  <c:v>1398866549475</c:v>
                </c:pt>
                <c:pt idx="95">
                  <c:v>1398866549498</c:v>
                </c:pt>
                <c:pt idx="96">
                  <c:v>1398866549519</c:v>
                </c:pt>
                <c:pt idx="97">
                  <c:v>1398866549542</c:v>
                </c:pt>
                <c:pt idx="98">
                  <c:v>1398866549563</c:v>
                </c:pt>
                <c:pt idx="99">
                  <c:v>1398866549581</c:v>
                </c:pt>
                <c:pt idx="100">
                  <c:v>1398866549600</c:v>
                </c:pt>
                <c:pt idx="101">
                  <c:v>1398866549617</c:v>
                </c:pt>
                <c:pt idx="102">
                  <c:v>1398866549638</c:v>
                </c:pt>
                <c:pt idx="103">
                  <c:v>1398866549657</c:v>
                </c:pt>
                <c:pt idx="104">
                  <c:v>1398866549678</c:v>
                </c:pt>
                <c:pt idx="105">
                  <c:v>1398866549697</c:v>
                </c:pt>
                <c:pt idx="106">
                  <c:v>1398866549719</c:v>
                </c:pt>
                <c:pt idx="107">
                  <c:v>1398866549745</c:v>
                </c:pt>
                <c:pt idx="108">
                  <c:v>1398866549763</c:v>
                </c:pt>
                <c:pt idx="109">
                  <c:v>1398866549782</c:v>
                </c:pt>
                <c:pt idx="110">
                  <c:v>1398866549803</c:v>
                </c:pt>
                <c:pt idx="111">
                  <c:v>1398866549824</c:v>
                </c:pt>
                <c:pt idx="112">
                  <c:v>1398866549845</c:v>
                </c:pt>
                <c:pt idx="113">
                  <c:v>1398866549861</c:v>
                </c:pt>
                <c:pt idx="114">
                  <c:v>1398866549878</c:v>
                </c:pt>
                <c:pt idx="115">
                  <c:v>1398866549902</c:v>
                </c:pt>
                <c:pt idx="116">
                  <c:v>1398866549925</c:v>
                </c:pt>
                <c:pt idx="117">
                  <c:v>1398866549945</c:v>
                </c:pt>
                <c:pt idx="118">
                  <c:v>1398866549964</c:v>
                </c:pt>
                <c:pt idx="119">
                  <c:v>1398866549978</c:v>
                </c:pt>
                <c:pt idx="120">
                  <c:v>1398866550003</c:v>
                </c:pt>
                <c:pt idx="121">
                  <c:v>1398866550019</c:v>
                </c:pt>
                <c:pt idx="122">
                  <c:v>1398866550041</c:v>
                </c:pt>
                <c:pt idx="123">
                  <c:v>1398866550066</c:v>
                </c:pt>
                <c:pt idx="124">
                  <c:v>1398866550082</c:v>
                </c:pt>
                <c:pt idx="125">
                  <c:v>1398866550104</c:v>
                </c:pt>
                <c:pt idx="126">
                  <c:v>1398866550126</c:v>
                </c:pt>
                <c:pt idx="127">
                  <c:v>1398866550147</c:v>
                </c:pt>
                <c:pt idx="128">
                  <c:v>1398866550167</c:v>
                </c:pt>
                <c:pt idx="129">
                  <c:v>1398866550181</c:v>
                </c:pt>
                <c:pt idx="130">
                  <c:v>1398866550202</c:v>
                </c:pt>
                <c:pt idx="131">
                  <c:v>1398866550226</c:v>
                </c:pt>
                <c:pt idx="132">
                  <c:v>1398866550251</c:v>
                </c:pt>
                <c:pt idx="133">
                  <c:v>1398866550260</c:v>
                </c:pt>
                <c:pt idx="134">
                  <c:v>1398866550281</c:v>
                </c:pt>
                <c:pt idx="135">
                  <c:v>1398866550303</c:v>
                </c:pt>
                <c:pt idx="136">
                  <c:v>1398866550324</c:v>
                </c:pt>
                <c:pt idx="137">
                  <c:v>1398866550345</c:v>
                </c:pt>
                <c:pt idx="138">
                  <c:v>1398866550362</c:v>
                </c:pt>
                <c:pt idx="139">
                  <c:v>1398866550382</c:v>
                </c:pt>
                <c:pt idx="140">
                  <c:v>1398866550406</c:v>
                </c:pt>
                <c:pt idx="141">
                  <c:v>1398866550427</c:v>
                </c:pt>
                <c:pt idx="142">
                  <c:v>1398866550446</c:v>
                </c:pt>
                <c:pt idx="143">
                  <c:v>1398866550464</c:v>
                </c:pt>
                <c:pt idx="144">
                  <c:v>1398866550487</c:v>
                </c:pt>
                <c:pt idx="145">
                  <c:v>1398866550505</c:v>
                </c:pt>
                <c:pt idx="146">
                  <c:v>1398866550526</c:v>
                </c:pt>
                <c:pt idx="147">
                  <c:v>1398866550550</c:v>
                </c:pt>
                <c:pt idx="148">
                  <c:v>1398866550567</c:v>
                </c:pt>
                <c:pt idx="149">
                  <c:v>1398866550586</c:v>
                </c:pt>
                <c:pt idx="150">
                  <c:v>1398866550607</c:v>
                </c:pt>
                <c:pt idx="151">
                  <c:v>1398866550625</c:v>
                </c:pt>
                <c:pt idx="152">
                  <c:v>1398866550645</c:v>
                </c:pt>
                <c:pt idx="153">
                  <c:v>1398866550665</c:v>
                </c:pt>
                <c:pt idx="154">
                  <c:v>1398866550685</c:v>
                </c:pt>
                <c:pt idx="155">
                  <c:v>1398866550708</c:v>
                </c:pt>
                <c:pt idx="156">
                  <c:v>1398866550730</c:v>
                </c:pt>
                <c:pt idx="157">
                  <c:v>1398866550746</c:v>
                </c:pt>
                <c:pt idx="158">
                  <c:v>1398866550765</c:v>
                </c:pt>
                <c:pt idx="159">
                  <c:v>1398866550786</c:v>
                </c:pt>
                <c:pt idx="160">
                  <c:v>1398866550811</c:v>
                </c:pt>
                <c:pt idx="161">
                  <c:v>1398866550827</c:v>
                </c:pt>
                <c:pt idx="162">
                  <c:v>1398866550849</c:v>
                </c:pt>
                <c:pt idx="163">
                  <c:v>1398866550866</c:v>
                </c:pt>
                <c:pt idx="164">
                  <c:v>1398866550888</c:v>
                </c:pt>
                <c:pt idx="165">
                  <c:v>1398866550910</c:v>
                </c:pt>
                <c:pt idx="166">
                  <c:v>1398866550926</c:v>
                </c:pt>
                <c:pt idx="167">
                  <c:v>1398866550952</c:v>
                </c:pt>
                <c:pt idx="168">
                  <c:v>1398866550965</c:v>
                </c:pt>
                <c:pt idx="169">
                  <c:v>1398866550990</c:v>
                </c:pt>
                <c:pt idx="170">
                  <c:v>1398866551011</c:v>
                </c:pt>
                <c:pt idx="171">
                  <c:v>1398866551029</c:v>
                </c:pt>
                <c:pt idx="172">
                  <c:v>1398866551057</c:v>
                </c:pt>
                <c:pt idx="173">
                  <c:v>1398866551065</c:v>
                </c:pt>
                <c:pt idx="174">
                  <c:v>1398866551085</c:v>
                </c:pt>
                <c:pt idx="175">
                  <c:v>1398866551105</c:v>
                </c:pt>
                <c:pt idx="176">
                  <c:v>1398866551125</c:v>
                </c:pt>
                <c:pt idx="177">
                  <c:v>1398866551146</c:v>
                </c:pt>
                <c:pt idx="178">
                  <c:v>1398866551166</c:v>
                </c:pt>
                <c:pt idx="179">
                  <c:v>1398866551186</c:v>
                </c:pt>
                <c:pt idx="180">
                  <c:v>1398866551206</c:v>
                </c:pt>
                <c:pt idx="181">
                  <c:v>1398866551226</c:v>
                </c:pt>
                <c:pt idx="182">
                  <c:v>1398866551247</c:v>
                </c:pt>
                <c:pt idx="183">
                  <c:v>1398866551266</c:v>
                </c:pt>
                <c:pt idx="184">
                  <c:v>1398866551287</c:v>
                </c:pt>
                <c:pt idx="185">
                  <c:v>1398866551307</c:v>
                </c:pt>
                <c:pt idx="186">
                  <c:v>1398866551327</c:v>
                </c:pt>
                <c:pt idx="187">
                  <c:v>1398866551348</c:v>
                </c:pt>
                <c:pt idx="188">
                  <c:v>1398866551367</c:v>
                </c:pt>
                <c:pt idx="189">
                  <c:v>1398866551388</c:v>
                </c:pt>
                <c:pt idx="190">
                  <c:v>1398866551408</c:v>
                </c:pt>
                <c:pt idx="191">
                  <c:v>1398866551428</c:v>
                </c:pt>
                <c:pt idx="192">
                  <c:v>1398866551448</c:v>
                </c:pt>
                <c:pt idx="193">
                  <c:v>1398866551469</c:v>
                </c:pt>
                <c:pt idx="194">
                  <c:v>1398866551488</c:v>
                </c:pt>
                <c:pt idx="195">
                  <c:v>1398866551508</c:v>
                </c:pt>
                <c:pt idx="196">
                  <c:v>1398866551528</c:v>
                </c:pt>
                <c:pt idx="197">
                  <c:v>1398866551549</c:v>
                </c:pt>
                <c:pt idx="198">
                  <c:v>1398866551569</c:v>
                </c:pt>
                <c:pt idx="199">
                  <c:v>1398866551589</c:v>
                </c:pt>
                <c:pt idx="200">
                  <c:v>1398866551609</c:v>
                </c:pt>
                <c:pt idx="201">
                  <c:v>1398866551629</c:v>
                </c:pt>
                <c:pt idx="202">
                  <c:v>1398866551649</c:v>
                </c:pt>
                <c:pt idx="203">
                  <c:v>1398866551669</c:v>
                </c:pt>
                <c:pt idx="204">
                  <c:v>1398866551690</c:v>
                </c:pt>
                <c:pt idx="205">
                  <c:v>1398866551710</c:v>
                </c:pt>
                <c:pt idx="206">
                  <c:v>1398866551730</c:v>
                </c:pt>
                <c:pt idx="207">
                  <c:v>1398866551750</c:v>
                </c:pt>
                <c:pt idx="208">
                  <c:v>1398866551770</c:v>
                </c:pt>
                <c:pt idx="209">
                  <c:v>1398866551790</c:v>
                </c:pt>
                <c:pt idx="210">
                  <c:v>1398866551810</c:v>
                </c:pt>
                <c:pt idx="211">
                  <c:v>1398866551831</c:v>
                </c:pt>
                <c:pt idx="212">
                  <c:v>1398866551851</c:v>
                </c:pt>
                <c:pt idx="213">
                  <c:v>1398866551871</c:v>
                </c:pt>
                <c:pt idx="214">
                  <c:v>1398866551891</c:v>
                </c:pt>
                <c:pt idx="215">
                  <c:v>1398866551911</c:v>
                </c:pt>
                <c:pt idx="216">
                  <c:v>1398866551931</c:v>
                </c:pt>
                <c:pt idx="217">
                  <c:v>1398866551951</c:v>
                </c:pt>
                <c:pt idx="218">
                  <c:v>1398866551971</c:v>
                </c:pt>
                <c:pt idx="219">
                  <c:v>1398866551992</c:v>
                </c:pt>
                <c:pt idx="220">
                  <c:v>1398866552012</c:v>
                </c:pt>
                <c:pt idx="221">
                  <c:v>1398866552033</c:v>
                </c:pt>
                <c:pt idx="222">
                  <c:v>1398866552052</c:v>
                </c:pt>
                <c:pt idx="223">
                  <c:v>1398866552072</c:v>
                </c:pt>
                <c:pt idx="224">
                  <c:v>1398866552092</c:v>
                </c:pt>
                <c:pt idx="225">
                  <c:v>1398866552112</c:v>
                </c:pt>
                <c:pt idx="226">
                  <c:v>1398866552133</c:v>
                </c:pt>
                <c:pt idx="227">
                  <c:v>1398866552153</c:v>
                </c:pt>
                <c:pt idx="228">
                  <c:v>1398866552173</c:v>
                </c:pt>
                <c:pt idx="229">
                  <c:v>1398866552193</c:v>
                </c:pt>
                <c:pt idx="230">
                  <c:v>1398866552213</c:v>
                </c:pt>
                <c:pt idx="231">
                  <c:v>1398866552233</c:v>
                </c:pt>
                <c:pt idx="232">
                  <c:v>1398866552254</c:v>
                </c:pt>
                <c:pt idx="233">
                  <c:v>1398866552274</c:v>
                </c:pt>
                <c:pt idx="234">
                  <c:v>1398866552294</c:v>
                </c:pt>
                <c:pt idx="235">
                  <c:v>1398866552314</c:v>
                </c:pt>
                <c:pt idx="236">
                  <c:v>1398866552334</c:v>
                </c:pt>
                <c:pt idx="237">
                  <c:v>1398866552354</c:v>
                </c:pt>
                <c:pt idx="238">
                  <c:v>1398866552374</c:v>
                </c:pt>
                <c:pt idx="239">
                  <c:v>1398866552394</c:v>
                </c:pt>
                <c:pt idx="240">
                  <c:v>1398866552415</c:v>
                </c:pt>
                <c:pt idx="241">
                  <c:v>1398866552435</c:v>
                </c:pt>
                <c:pt idx="242">
                  <c:v>1398866552455</c:v>
                </c:pt>
                <c:pt idx="243">
                  <c:v>1398866552475</c:v>
                </c:pt>
                <c:pt idx="244">
                  <c:v>1398866552495</c:v>
                </c:pt>
                <c:pt idx="245">
                  <c:v>1398866552515</c:v>
                </c:pt>
                <c:pt idx="246">
                  <c:v>1398866552535</c:v>
                </c:pt>
                <c:pt idx="247">
                  <c:v>1398866552556</c:v>
                </c:pt>
                <c:pt idx="248">
                  <c:v>1398866552576</c:v>
                </c:pt>
                <c:pt idx="249">
                  <c:v>1398866552596</c:v>
                </c:pt>
                <c:pt idx="250">
                  <c:v>1398866552616</c:v>
                </c:pt>
                <c:pt idx="251">
                  <c:v>1398866552636</c:v>
                </c:pt>
                <c:pt idx="252">
                  <c:v>1398866552656</c:v>
                </c:pt>
                <c:pt idx="253">
                  <c:v>1398866552677</c:v>
                </c:pt>
                <c:pt idx="254">
                  <c:v>1398866552697</c:v>
                </c:pt>
                <c:pt idx="255">
                  <c:v>1398866552717</c:v>
                </c:pt>
                <c:pt idx="256">
                  <c:v>1398866552737</c:v>
                </c:pt>
                <c:pt idx="257">
                  <c:v>1398866552757</c:v>
                </c:pt>
                <c:pt idx="258">
                  <c:v>1398866552777</c:v>
                </c:pt>
                <c:pt idx="259">
                  <c:v>1398866553162</c:v>
                </c:pt>
                <c:pt idx="260">
                  <c:v>1398866553180</c:v>
                </c:pt>
                <c:pt idx="261">
                  <c:v>1398866553200</c:v>
                </c:pt>
                <c:pt idx="262">
                  <c:v>1398866553220</c:v>
                </c:pt>
                <c:pt idx="263">
                  <c:v>1398866553241</c:v>
                </c:pt>
                <c:pt idx="264">
                  <c:v>1398866553261</c:v>
                </c:pt>
                <c:pt idx="265">
                  <c:v>1398866553281</c:v>
                </c:pt>
                <c:pt idx="266">
                  <c:v>1398866553301</c:v>
                </c:pt>
                <c:pt idx="267">
                  <c:v>1398866553321</c:v>
                </c:pt>
                <c:pt idx="268">
                  <c:v>1398866553341</c:v>
                </c:pt>
                <c:pt idx="269">
                  <c:v>1398866553362</c:v>
                </c:pt>
                <c:pt idx="270">
                  <c:v>1398866553382</c:v>
                </c:pt>
                <c:pt idx="271">
                  <c:v>1398866553402</c:v>
                </c:pt>
                <c:pt idx="272">
                  <c:v>1398866553422</c:v>
                </c:pt>
                <c:pt idx="273">
                  <c:v>1398866553442</c:v>
                </c:pt>
                <c:pt idx="274">
                  <c:v>1398866553462</c:v>
                </c:pt>
                <c:pt idx="275">
                  <c:v>1398866553482</c:v>
                </c:pt>
                <c:pt idx="276">
                  <c:v>1398866553502</c:v>
                </c:pt>
                <c:pt idx="277">
                  <c:v>1398866553523</c:v>
                </c:pt>
                <c:pt idx="278">
                  <c:v>1398866553543</c:v>
                </c:pt>
                <c:pt idx="279">
                  <c:v>1398866553563</c:v>
                </c:pt>
                <c:pt idx="280">
                  <c:v>1398866553583</c:v>
                </c:pt>
                <c:pt idx="281">
                  <c:v>1398866553603</c:v>
                </c:pt>
                <c:pt idx="282">
                  <c:v>1398866553623</c:v>
                </c:pt>
                <c:pt idx="283">
                  <c:v>1398866553643</c:v>
                </c:pt>
                <c:pt idx="284">
                  <c:v>1398866553664</c:v>
                </c:pt>
                <c:pt idx="285">
                  <c:v>1398866553683</c:v>
                </c:pt>
                <c:pt idx="286">
                  <c:v>1398866553704</c:v>
                </c:pt>
                <c:pt idx="287">
                  <c:v>1398866553724</c:v>
                </c:pt>
                <c:pt idx="288">
                  <c:v>1398866553744</c:v>
                </c:pt>
                <c:pt idx="289">
                  <c:v>1398866553764</c:v>
                </c:pt>
                <c:pt idx="290">
                  <c:v>1398866553784</c:v>
                </c:pt>
                <c:pt idx="291">
                  <c:v>1398866553805</c:v>
                </c:pt>
                <c:pt idx="292">
                  <c:v>1398866553825</c:v>
                </c:pt>
                <c:pt idx="293">
                  <c:v>1398866553845</c:v>
                </c:pt>
                <c:pt idx="294">
                  <c:v>1398866553865</c:v>
                </c:pt>
                <c:pt idx="295">
                  <c:v>1398866553885</c:v>
                </c:pt>
                <c:pt idx="296">
                  <c:v>1398866553905</c:v>
                </c:pt>
                <c:pt idx="297">
                  <c:v>1398866553925</c:v>
                </c:pt>
                <c:pt idx="298">
                  <c:v>1398866553945</c:v>
                </c:pt>
                <c:pt idx="299">
                  <c:v>1398866553966</c:v>
                </c:pt>
                <c:pt idx="300">
                  <c:v>1398866553986</c:v>
                </c:pt>
                <c:pt idx="301">
                  <c:v>1398866554006</c:v>
                </c:pt>
                <c:pt idx="302">
                  <c:v>1398866554026</c:v>
                </c:pt>
                <c:pt idx="303">
                  <c:v>1398866554046</c:v>
                </c:pt>
                <c:pt idx="304">
                  <c:v>1398866554066</c:v>
                </c:pt>
                <c:pt idx="305">
                  <c:v>1398866554087</c:v>
                </c:pt>
                <c:pt idx="306">
                  <c:v>1398866554107</c:v>
                </c:pt>
                <c:pt idx="307">
                  <c:v>1398866554127</c:v>
                </c:pt>
                <c:pt idx="308">
                  <c:v>1398866554147</c:v>
                </c:pt>
                <c:pt idx="309">
                  <c:v>1398866554167</c:v>
                </c:pt>
                <c:pt idx="310">
                  <c:v>1398866554187</c:v>
                </c:pt>
                <c:pt idx="311">
                  <c:v>1398866554207</c:v>
                </c:pt>
                <c:pt idx="312">
                  <c:v>1398866554227</c:v>
                </c:pt>
                <c:pt idx="313">
                  <c:v>1398866554248</c:v>
                </c:pt>
                <c:pt idx="314">
                  <c:v>1398866554268</c:v>
                </c:pt>
                <c:pt idx="315">
                  <c:v>1398866554288</c:v>
                </c:pt>
                <c:pt idx="316">
                  <c:v>1398866554308</c:v>
                </c:pt>
                <c:pt idx="317">
                  <c:v>1398866554328</c:v>
                </c:pt>
                <c:pt idx="318">
                  <c:v>1398866554348</c:v>
                </c:pt>
                <c:pt idx="319">
                  <c:v>1398866554369</c:v>
                </c:pt>
                <c:pt idx="320">
                  <c:v>1398866554389</c:v>
                </c:pt>
                <c:pt idx="321">
                  <c:v>1398866554409</c:v>
                </c:pt>
                <c:pt idx="322">
                  <c:v>1398866554429</c:v>
                </c:pt>
                <c:pt idx="323">
                  <c:v>1398866554449</c:v>
                </c:pt>
                <c:pt idx="324">
                  <c:v>1398866554469</c:v>
                </c:pt>
                <c:pt idx="325">
                  <c:v>1398866554489</c:v>
                </c:pt>
                <c:pt idx="326">
                  <c:v>1398866554509</c:v>
                </c:pt>
                <c:pt idx="327">
                  <c:v>1398866554530</c:v>
                </c:pt>
                <c:pt idx="328">
                  <c:v>1398866554550</c:v>
                </c:pt>
                <c:pt idx="329">
                  <c:v>1398866554570</c:v>
                </c:pt>
                <c:pt idx="330">
                  <c:v>1398866554590</c:v>
                </c:pt>
                <c:pt idx="331">
                  <c:v>1398866554610</c:v>
                </c:pt>
                <c:pt idx="332">
                  <c:v>1398866554631</c:v>
                </c:pt>
                <c:pt idx="333">
                  <c:v>1398866554651</c:v>
                </c:pt>
                <c:pt idx="334">
                  <c:v>1398866554671</c:v>
                </c:pt>
                <c:pt idx="335">
                  <c:v>1398866554691</c:v>
                </c:pt>
                <c:pt idx="336">
                  <c:v>1398866554711</c:v>
                </c:pt>
                <c:pt idx="337">
                  <c:v>1398866554731</c:v>
                </c:pt>
                <c:pt idx="338">
                  <c:v>1398866554752</c:v>
                </c:pt>
                <c:pt idx="339">
                  <c:v>1398866554772</c:v>
                </c:pt>
                <c:pt idx="340">
                  <c:v>1398866554792</c:v>
                </c:pt>
                <c:pt idx="341">
                  <c:v>1398866554811</c:v>
                </c:pt>
                <c:pt idx="342">
                  <c:v>1398866554832</c:v>
                </c:pt>
                <c:pt idx="343">
                  <c:v>1398866554852</c:v>
                </c:pt>
                <c:pt idx="344">
                  <c:v>1398866554873</c:v>
                </c:pt>
                <c:pt idx="345">
                  <c:v>1398866554892</c:v>
                </c:pt>
                <c:pt idx="346">
                  <c:v>1398866554912</c:v>
                </c:pt>
                <c:pt idx="347">
                  <c:v>1398866554933</c:v>
                </c:pt>
                <c:pt idx="348">
                  <c:v>1398866554953</c:v>
                </c:pt>
                <c:pt idx="349">
                  <c:v>1398866554973</c:v>
                </c:pt>
                <c:pt idx="350">
                  <c:v>1398866554993</c:v>
                </c:pt>
                <c:pt idx="351">
                  <c:v>1398866555013</c:v>
                </c:pt>
                <c:pt idx="352">
                  <c:v>1398866555033</c:v>
                </c:pt>
                <c:pt idx="353">
                  <c:v>1398866555053</c:v>
                </c:pt>
                <c:pt idx="354">
                  <c:v>1398866555074</c:v>
                </c:pt>
                <c:pt idx="355">
                  <c:v>1398866555094</c:v>
                </c:pt>
                <c:pt idx="356">
                  <c:v>1398866555114</c:v>
                </c:pt>
                <c:pt idx="357">
                  <c:v>1398866555134</c:v>
                </c:pt>
                <c:pt idx="358">
                  <c:v>1398866555154</c:v>
                </c:pt>
                <c:pt idx="359">
                  <c:v>1398866555175</c:v>
                </c:pt>
                <c:pt idx="360">
                  <c:v>1398866555195</c:v>
                </c:pt>
                <c:pt idx="361">
                  <c:v>1398866555223</c:v>
                </c:pt>
                <c:pt idx="362">
                  <c:v>1398866555239</c:v>
                </c:pt>
                <c:pt idx="363">
                  <c:v>1398866555261</c:v>
                </c:pt>
                <c:pt idx="364">
                  <c:v>1398866555280</c:v>
                </c:pt>
                <c:pt idx="365">
                  <c:v>1398866555300</c:v>
                </c:pt>
                <c:pt idx="366">
                  <c:v>1398866555318</c:v>
                </c:pt>
                <c:pt idx="367">
                  <c:v>1398866555341</c:v>
                </c:pt>
                <c:pt idx="368">
                  <c:v>1398866555359</c:v>
                </c:pt>
                <c:pt idx="369">
                  <c:v>1398866555381</c:v>
                </c:pt>
                <c:pt idx="370">
                  <c:v>1398866555398</c:v>
                </c:pt>
                <c:pt idx="371">
                  <c:v>1398866555420</c:v>
                </c:pt>
                <c:pt idx="372">
                  <c:v>1398866555437</c:v>
                </c:pt>
                <c:pt idx="373">
                  <c:v>1398866555463</c:v>
                </c:pt>
                <c:pt idx="374">
                  <c:v>1398866555485</c:v>
                </c:pt>
                <c:pt idx="375">
                  <c:v>1398866555503</c:v>
                </c:pt>
                <c:pt idx="376">
                  <c:v>1398866555520</c:v>
                </c:pt>
                <c:pt idx="377">
                  <c:v>1398866555538</c:v>
                </c:pt>
                <c:pt idx="378">
                  <c:v>1398866555570</c:v>
                </c:pt>
                <c:pt idx="379">
                  <c:v>1398866555581</c:v>
                </c:pt>
                <c:pt idx="380">
                  <c:v>1398866555599</c:v>
                </c:pt>
                <c:pt idx="381">
                  <c:v>1398866555622</c:v>
                </c:pt>
                <c:pt idx="382">
                  <c:v>1398866555639</c:v>
                </c:pt>
                <c:pt idx="383">
                  <c:v>1398866555659</c:v>
                </c:pt>
                <c:pt idx="384">
                  <c:v>1398866555679</c:v>
                </c:pt>
                <c:pt idx="385">
                  <c:v>1398866555699</c:v>
                </c:pt>
                <c:pt idx="386">
                  <c:v>1398866555721</c:v>
                </c:pt>
                <c:pt idx="387">
                  <c:v>1398866555739</c:v>
                </c:pt>
                <c:pt idx="388">
                  <c:v>1398866555759</c:v>
                </c:pt>
                <c:pt idx="389">
                  <c:v>1398866555785</c:v>
                </c:pt>
                <c:pt idx="390">
                  <c:v>1398866555801</c:v>
                </c:pt>
                <c:pt idx="391">
                  <c:v>1398866555824</c:v>
                </c:pt>
                <c:pt idx="392">
                  <c:v>1398866555845</c:v>
                </c:pt>
                <c:pt idx="393">
                  <c:v>1398866555864</c:v>
                </c:pt>
                <c:pt idx="394">
                  <c:v>1398866555883</c:v>
                </c:pt>
                <c:pt idx="395">
                  <c:v>1398866555902</c:v>
                </c:pt>
                <c:pt idx="396">
                  <c:v>1398866555934</c:v>
                </c:pt>
                <c:pt idx="397">
                  <c:v>1398866555940</c:v>
                </c:pt>
              </c:numCache>
            </c:numRef>
          </c:xVal>
          <c:yVal>
            <c:numRef>
              <c:f>'Walk Away'!$D:$D</c:f>
              <c:numCache>
                <c:formatCode>0.0000</c:formatCode>
                <c:ptCount val="1048576"/>
                <c:pt idx="0">
                  <c:v>9.9159389999999998</c:v>
                </c:pt>
                <c:pt idx="1">
                  <c:v>9.9314119999999999</c:v>
                </c:pt>
                <c:pt idx="2">
                  <c:v>9.9754489999999993</c:v>
                </c:pt>
                <c:pt idx="3">
                  <c:v>9.9599759999999993</c:v>
                </c:pt>
                <c:pt idx="4">
                  <c:v>9.9468840000000007</c:v>
                </c:pt>
                <c:pt idx="5">
                  <c:v>9.9599759999999993</c:v>
                </c:pt>
                <c:pt idx="6">
                  <c:v>9.9349819999999998</c:v>
                </c:pt>
                <c:pt idx="7">
                  <c:v>9.9647369999999995</c:v>
                </c:pt>
                <c:pt idx="8">
                  <c:v>9.9564059999999994</c:v>
                </c:pt>
                <c:pt idx="9">
                  <c:v>9.9706880000000009</c:v>
                </c:pt>
                <c:pt idx="10">
                  <c:v>9.9302220000000005</c:v>
                </c:pt>
                <c:pt idx="11">
                  <c:v>9.9480740000000001</c:v>
                </c:pt>
                <c:pt idx="12">
                  <c:v>9.9373629999999995</c:v>
                </c:pt>
                <c:pt idx="13">
                  <c:v>9.9314119999999999</c:v>
                </c:pt>
                <c:pt idx="14">
                  <c:v>9.9635470000000002</c:v>
                </c:pt>
                <c:pt idx="15">
                  <c:v>9.9575960000000006</c:v>
                </c:pt>
                <c:pt idx="16">
                  <c:v>9.9802090000000003</c:v>
                </c:pt>
                <c:pt idx="17">
                  <c:v>9.9825900000000001</c:v>
                </c:pt>
                <c:pt idx="18">
                  <c:v>9.9504549999999998</c:v>
                </c:pt>
                <c:pt idx="19">
                  <c:v>9.9302220000000005</c:v>
                </c:pt>
                <c:pt idx="20">
                  <c:v>9.9623570000000008</c:v>
                </c:pt>
                <c:pt idx="21">
                  <c:v>9.9766390000000005</c:v>
                </c:pt>
                <c:pt idx="22">
                  <c:v>9.9885409999999997</c:v>
                </c:pt>
                <c:pt idx="23">
                  <c:v>9.9385530000000006</c:v>
                </c:pt>
                <c:pt idx="24">
                  <c:v>9.9611660000000004</c:v>
                </c:pt>
                <c:pt idx="25">
                  <c:v>9.9373629999999995</c:v>
                </c:pt>
                <c:pt idx="26">
                  <c:v>9.9314119999999999</c:v>
                </c:pt>
                <c:pt idx="27">
                  <c:v>9.9171294999999997</c:v>
                </c:pt>
                <c:pt idx="28">
                  <c:v>9.9552150000000008</c:v>
                </c:pt>
                <c:pt idx="29">
                  <c:v>9.9587859999999999</c:v>
                </c:pt>
                <c:pt idx="30">
                  <c:v>9.9683074999999999</c:v>
                </c:pt>
                <c:pt idx="31">
                  <c:v>9.9159389999999998</c:v>
                </c:pt>
                <c:pt idx="32">
                  <c:v>9.9933010000000007</c:v>
                </c:pt>
                <c:pt idx="33">
                  <c:v>9.9480740000000001</c:v>
                </c:pt>
                <c:pt idx="34">
                  <c:v>9.9433140000000009</c:v>
                </c:pt>
                <c:pt idx="35">
                  <c:v>9.9480740000000001</c:v>
                </c:pt>
                <c:pt idx="36">
                  <c:v>9.9611660000000004</c:v>
                </c:pt>
                <c:pt idx="37">
                  <c:v>9.9552150000000008</c:v>
                </c:pt>
                <c:pt idx="38">
                  <c:v>9.9623570000000008</c:v>
                </c:pt>
                <c:pt idx="39">
                  <c:v>9.9933010000000007</c:v>
                </c:pt>
                <c:pt idx="40">
                  <c:v>9.9516449999999992</c:v>
                </c:pt>
                <c:pt idx="41">
                  <c:v>9.939743</c:v>
                </c:pt>
                <c:pt idx="42">
                  <c:v>9.9587859999999999</c:v>
                </c:pt>
                <c:pt idx="43">
                  <c:v>9.967117</c:v>
                </c:pt>
                <c:pt idx="44">
                  <c:v>9.9552150000000008</c:v>
                </c:pt>
                <c:pt idx="45">
                  <c:v>9.9433140000000009</c:v>
                </c:pt>
                <c:pt idx="46">
                  <c:v>9.9516449999999992</c:v>
                </c:pt>
                <c:pt idx="47">
                  <c:v>9.9468840000000007</c:v>
                </c:pt>
                <c:pt idx="48">
                  <c:v>9.9230800000000006</c:v>
                </c:pt>
                <c:pt idx="49">
                  <c:v>9.9147490000000005</c:v>
                </c:pt>
                <c:pt idx="50">
                  <c:v>9.9599759999999993</c:v>
                </c:pt>
                <c:pt idx="51">
                  <c:v>9.9516449999999992</c:v>
                </c:pt>
                <c:pt idx="52">
                  <c:v>9.9623570000000008</c:v>
                </c:pt>
                <c:pt idx="53">
                  <c:v>9.9385530000000006</c:v>
                </c:pt>
                <c:pt idx="54">
                  <c:v>9.9921109999999995</c:v>
                </c:pt>
                <c:pt idx="55">
                  <c:v>9.9409329999999994</c:v>
                </c:pt>
                <c:pt idx="56">
                  <c:v>9.9528350000000003</c:v>
                </c:pt>
                <c:pt idx="57">
                  <c:v>9.9433140000000009</c:v>
                </c:pt>
                <c:pt idx="58">
                  <c:v>9.9385530000000006</c:v>
                </c:pt>
                <c:pt idx="59">
                  <c:v>9.9409329999999994</c:v>
                </c:pt>
                <c:pt idx="60">
                  <c:v>9.9361724999999996</c:v>
                </c:pt>
                <c:pt idx="61">
                  <c:v>9.9183199999999996</c:v>
                </c:pt>
                <c:pt idx="62">
                  <c:v>9.9326019999999993</c:v>
                </c:pt>
                <c:pt idx="63">
                  <c:v>9.9933010000000007</c:v>
                </c:pt>
                <c:pt idx="64">
                  <c:v>9.8897549999999992</c:v>
                </c:pt>
                <c:pt idx="65">
                  <c:v>9.9873499999999993</c:v>
                </c:pt>
                <c:pt idx="66">
                  <c:v>9.9159389999999998</c:v>
                </c:pt>
                <c:pt idx="67">
                  <c:v>9.9445040000000002</c:v>
                </c:pt>
                <c:pt idx="68">
                  <c:v>9.9326019999999993</c:v>
                </c:pt>
                <c:pt idx="69">
                  <c:v>9.9016570000000002</c:v>
                </c:pt>
                <c:pt idx="70">
                  <c:v>9.9278410000000008</c:v>
                </c:pt>
                <c:pt idx="71">
                  <c:v>10.004013</c:v>
                </c:pt>
                <c:pt idx="72">
                  <c:v>9.9016570000000002</c:v>
                </c:pt>
                <c:pt idx="73">
                  <c:v>9.9873499999999993</c:v>
                </c:pt>
                <c:pt idx="74">
                  <c:v>10.054001</c:v>
                </c:pt>
                <c:pt idx="75">
                  <c:v>10.011153999999999</c:v>
                </c:pt>
                <c:pt idx="76">
                  <c:v>9.9516449999999992</c:v>
                </c:pt>
                <c:pt idx="77">
                  <c:v>9.9968719999999998</c:v>
                </c:pt>
                <c:pt idx="78">
                  <c:v>9.9492650000000005</c:v>
                </c:pt>
                <c:pt idx="79">
                  <c:v>9.9516449999999992</c:v>
                </c:pt>
                <c:pt idx="80">
                  <c:v>9.9730679999999996</c:v>
                </c:pt>
                <c:pt idx="81">
                  <c:v>9.9778289999999998</c:v>
                </c:pt>
                <c:pt idx="82">
                  <c:v>9.9492650000000005</c:v>
                </c:pt>
                <c:pt idx="83">
                  <c:v>9.9516449999999992</c:v>
                </c:pt>
                <c:pt idx="84">
                  <c:v>9.9730679999999996</c:v>
                </c:pt>
                <c:pt idx="85">
                  <c:v>10.030196999999999</c:v>
                </c:pt>
                <c:pt idx="86">
                  <c:v>10.046860000000001</c:v>
                </c:pt>
                <c:pt idx="87">
                  <c:v>14.119675000000001</c:v>
                </c:pt>
                <c:pt idx="88">
                  <c:v>7.0547332999999997</c:v>
                </c:pt>
                <c:pt idx="89">
                  <c:v>6.7000580000000003</c:v>
                </c:pt>
                <c:pt idx="90">
                  <c:v>5.2135160000000003</c:v>
                </c:pt>
                <c:pt idx="91">
                  <c:v>7.0951995999999999</c:v>
                </c:pt>
                <c:pt idx="92">
                  <c:v>7.6950529999999997</c:v>
                </c:pt>
                <c:pt idx="93">
                  <c:v>6.2168426999999999</c:v>
                </c:pt>
                <c:pt idx="94">
                  <c:v>4.5827179999999998</c:v>
                </c:pt>
                <c:pt idx="95">
                  <c:v>4.0745087</c:v>
                </c:pt>
                <c:pt idx="96">
                  <c:v>6.4215546000000003</c:v>
                </c:pt>
                <c:pt idx="97">
                  <c:v>9.6814730000000004</c:v>
                </c:pt>
                <c:pt idx="98">
                  <c:v>9.4386749999999999</c:v>
                </c:pt>
                <c:pt idx="99">
                  <c:v>6.1442413</c:v>
                </c:pt>
                <c:pt idx="100">
                  <c:v>4.1566314999999996</c:v>
                </c:pt>
                <c:pt idx="101">
                  <c:v>3.2401886000000002</c:v>
                </c:pt>
                <c:pt idx="102">
                  <c:v>3.4579925999999999</c:v>
                </c:pt>
                <c:pt idx="103">
                  <c:v>3.9900055000000001</c:v>
                </c:pt>
                <c:pt idx="104">
                  <c:v>3.8876495000000002</c:v>
                </c:pt>
                <c:pt idx="105">
                  <c:v>3.5639189999999998</c:v>
                </c:pt>
                <c:pt idx="106">
                  <c:v>3.7257842999999999</c:v>
                </c:pt>
                <c:pt idx="107">
                  <c:v>4.2018585000000002</c:v>
                </c:pt>
                <c:pt idx="108">
                  <c:v>5.6134186000000001</c:v>
                </c:pt>
                <c:pt idx="109">
                  <c:v>5.55748</c:v>
                </c:pt>
                <c:pt idx="110">
                  <c:v>3.4389495999999999</c:v>
                </c:pt>
                <c:pt idx="111">
                  <c:v>3.3235016000000002</c:v>
                </c:pt>
                <c:pt idx="112">
                  <c:v>4.0507049999999998</c:v>
                </c:pt>
                <c:pt idx="113">
                  <c:v>3.3937225</c:v>
                </c:pt>
                <c:pt idx="114">
                  <c:v>2.7272186</c:v>
                </c:pt>
                <c:pt idx="115">
                  <c:v>1.3418426999999999</c:v>
                </c:pt>
                <c:pt idx="116">
                  <c:v>-0.71836853000000001</c:v>
                </c:pt>
                <c:pt idx="117">
                  <c:v>-1.202774</c:v>
                </c:pt>
                <c:pt idx="118">
                  <c:v>-1.8811798</c:v>
                </c:pt>
                <c:pt idx="119">
                  <c:v>-2.761917</c:v>
                </c:pt>
                <c:pt idx="120">
                  <c:v>-0.21611022999999999</c:v>
                </c:pt>
                <c:pt idx="121">
                  <c:v>8.2580109999999998</c:v>
                </c:pt>
                <c:pt idx="122">
                  <c:v>3.1009370000000001</c:v>
                </c:pt>
                <c:pt idx="123">
                  <c:v>-4.6459809999999999</c:v>
                </c:pt>
                <c:pt idx="124">
                  <c:v>-1.2789459000000001</c:v>
                </c:pt>
                <c:pt idx="125">
                  <c:v>7.7307587</c:v>
                </c:pt>
                <c:pt idx="126">
                  <c:v>3.9971466000000002</c:v>
                </c:pt>
                <c:pt idx="127">
                  <c:v>1.7262725999999999</c:v>
                </c:pt>
                <c:pt idx="128">
                  <c:v>2.7462616</c:v>
                </c:pt>
                <c:pt idx="129">
                  <c:v>5.184952</c:v>
                </c:pt>
                <c:pt idx="130">
                  <c:v>2.5379790999999998</c:v>
                </c:pt>
                <c:pt idx="131">
                  <c:v>3.5758209999999999</c:v>
                </c:pt>
                <c:pt idx="132">
                  <c:v>-2.6524200000000002</c:v>
                </c:pt>
                <c:pt idx="133">
                  <c:v>0.82173156999999997</c:v>
                </c:pt>
                <c:pt idx="134">
                  <c:v>2.5855864999999998</c:v>
                </c:pt>
                <c:pt idx="135">
                  <c:v>1.3882599</c:v>
                </c:pt>
                <c:pt idx="136">
                  <c:v>0.12309265</c:v>
                </c:pt>
                <c:pt idx="137">
                  <c:v>0.26710509999999998</c:v>
                </c:pt>
                <c:pt idx="138">
                  <c:v>-0.70527649999999997</c:v>
                </c:pt>
                <c:pt idx="139">
                  <c:v>-2.2965545999999999</c:v>
                </c:pt>
                <c:pt idx="140">
                  <c:v>-1.8335724</c:v>
                </c:pt>
                <c:pt idx="141">
                  <c:v>2.4403839999999999</c:v>
                </c:pt>
                <c:pt idx="142">
                  <c:v>5.8943023999999999</c:v>
                </c:pt>
                <c:pt idx="143">
                  <c:v>1.4715729</c:v>
                </c:pt>
                <c:pt idx="144">
                  <c:v>-2.4941254000000002</c:v>
                </c:pt>
                <c:pt idx="145">
                  <c:v>0.13499449999999999</c:v>
                </c:pt>
                <c:pt idx="146">
                  <c:v>2.5201262999999998</c:v>
                </c:pt>
                <c:pt idx="147">
                  <c:v>1.3263701999999999</c:v>
                </c:pt>
                <c:pt idx="148">
                  <c:v>-0.27442931999999998</c:v>
                </c:pt>
                <c:pt idx="149">
                  <c:v>-0.51484680000000005</c:v>
                </c:pt>
                <c:pt idx="150">
                  <c:v>-0.87904360000000004</c:v>
                </c:pt>
                <c:pt idx="151">
                  <c:v>-3.7676240000000001</c:v>
                </c:pt>
                <c:pt idx="152">
                  <c:v>8.1436159999999994E-2</c:v>
                </c:pt>
                <c:pt idx="153">
                  <c:v>1.1014252</c:v>
                </c:pt>
                <c:pt idx="154">
                  <c:v>-1.2408600000000001</c:v>
                </c:pt>
                <c:pt idx="155">
                  <c:v>-3.1392060000000002</c:v>
                </c:pt>
                <c:pt idx="156">
                  <c:v>2.8224334999999998</c:v>
                </c:pt>
                <c:pt idx="157">
                  <c:v>5.9514313000000003</c:v>
                </c:pt>
                <c:pt idx="158">
                  <c:v>1.3632660000000001</c:v>
                </c:pt>
                <c:pt idx="159">
                  <c:v>-16.831099999999999</c:v>
                </c:pt>
                <c:pt idx="160">
                  <c:v>-14.900619499999999</c:v>
                </c:pt>
                <c:pt idx="161">
                  <c:v>-0.84928893999999999</c:v>
                </c:pt>
                <c:pt idx="162">
                  <c:v>-2.5464935</c:v>
                </c:pt>
                <c:pt idx="163">
                  <c:v>-1.4931793</c:v>
                </c:pt>
                <c:pt idx="164">
                  <c:v>-0.79811096000000004</c:v>
                </c:pt>
                <c:pt idx="165">
                  <c:v>-0.24943541999999999</c:v>
                </c:pt>
                <c:pt idx="166">
                  <c:v>-1.3955841</c:v>
                </c:pt>
                <c:pt idx="167">
                  <c:v>-2.2501373</c:v>
                </c:pt>
                <c:pt idx="168">
                  <c:v>-6.0527800000000003</c:v>
                </c:pt>
                <c:pt idx="169">
                  <c:v>-16.163405999999998</c:v>
                </c:pt>
                <c:pt idx="170">
                  <c:v>-12.002518</c:v>
                </c:pt>
                <c:pt idx="171">
                  <c:v>-6.6181182999999999</c:v>
                </c:pt>
                <c:pt idx="172">
                  <c:v>-5.3089139999999997</c:v>
                </c:pt>
                <c:pt idx="173">
                  <c:v>-3.6331329999999999</c:v>
                </c:pt>
                <c:pt idx="174">
                  <c:v>-3.0670165999999999E-3</c:v>
                </c:pt>
                <c:pt idx="175">
                  <c:v>3.7399292000000001E-2</c:v>
                </c:pt>
                <c:pt idx="176">
                  <c:v>3.5115509999999999</c:v>
                </c:pt>
                <c:pt idx="177">
                  <c:v>4.3292083999999997</c:v>
                </c:pt>
                <c:pt idx="178">
                  <c:v>0.13499449999999999</c:v>
                </c:pt>
                <c:pt idx="179">
                  <c:v>-1.9216461</c:v>
                </c:pt>
                <c:pt idx="180">
                  <c:v>-0.99449160000000003</c:v>
                </c:pt>
                <c:pt idx="181">
                  <c:v>-0.79573059999999995</c:v>
                </c:pt>
                <c:pt idx="182">
                  <c:v>-1.1908722</c:v>
                </c:pt>
                <c:pt idx="183">
                  <c:v>0.84910582999999995</c:v>
                </c:pt>
                <c:pt idx="184">
                  <c:v>0.35636901999999998</c:v>
                </c:pt>
                <c:pt idx="185">
                  <c:v>-0.35536193999999999</c:v>
                </c:pt>
                <c:pt idx="186">
                  <c:v>-0.16374206999999999</c:v>
                </c:pt>
                <c:pt idx="187">
                  <c:v>0.34922789999999998</c:v>
                </c:pt>
                <c:pt idx="188">
                  <c:v>2.6296233999999998</c:v>
                </c:pt>
                <c:pt idx="189">
                  <c:v>1.8893279999999999</c:v>
                </c:pt>
                <c:pt idx="190">
                  <c:v>-1.6681366</c:v>
                </c:pt>
                <c:pt idx="191">
                  <c:v>-3.2498931999999998</c:v>
                </c:pt>
                <c:pt idx="192">
                  <c:v>-3.2606049000000001</c:v>
                </c:pt>
                <c:pt idx="193">
                  <c:v>-2.1965789999999998</c:v>
                </c:pt>
                <c:pt idx="194">
                  <c:v>-1.8561859000000001</c:v>
                </c:pt>
                <c:pt idx="195">
                  <c:v>-1.6955108999999999</c:v>
                </c:pt>
                <c:pt idx="196">
                  <c:v>-2.5048370000000002</c:v>
                </c:pt>
                <c:pt idx="197">
                  <c:v>-4.250839</c:v>
                </c:pt>
                <c:pt idx="198">
                  <c:v>-3.0059051999999999</c:v>
                </c:pt>
                <c:pt idx="199">
                  <c:v>-5.0946809999999996</c:v>
                </c:pt>
                <c:pt idx="200">
                  <c:v>-3.3855743</c:v>
                </c:pt>
                <c:pt idx="201">
                  <c:v>3.011673</c:v>
                </c:pt>
                <c:pt idx="202">
                  <c:v>6.9000089999999998</c:v>
                </c:pt>
                <c:pt idx="203">
                  <c:v>3.7186431999999998</c:v>
                </c:pt>
                <c:pt idx="204">
                  <c:v>3.2532806000000001</c:v>
                </c:pt>
                <c:pt idx="205">
                  <c:v>1.1621246000000001</c:v>
                </c:pt>
                <c:pt idx="206">
                  <c:v>2.3415984999999999</c:v>
                </c:pt>
                <c:pt idx="207">
                  <c:v>1.1395111</c:v>
                </c:pt>
                <c:pt idx="208">
                  <c:v>2.1928253</c:v>
                </c:pt>
                <c:pt idx="209">
                  <c:v>2.6189117</c:v>
                </c:pt>
                <c:pt idx="210">
                  <c:v>3.1283112000000002</c:v>
                </c:pt>
                <c:pt idx="211">
                  <c:v>2.5367890000000002</c:v>
                </c:pt>
                <c:pt idx="212">
                  <c:v>2.2642365</c:v>
                </c:pt>
                <c:pt idx="213">
                  <c:v>2.0904693999999999</c:v>
                </c:pt>
                <c:pt idx="214">
                  <c:v>1.6381988999999999</c:v>
                </c:pt>
                <c:pt idx="215">
                  <c:v>0.1599884</c:v>
                </c:pt>
                <c:pt idx="216">
                  <c:v>-0.7195587</c:v>
                </c:pt>
                <c:pt idx="217">
                  <c:v>-2.5119780999999999</c:v>
                </c:pt>
                <c:pt idx="218">
                  <c:v>-5.7885590000000002</c:v>
                </c:pt>
                <c:pt idx="219">
                  <c:v>-9.6471405000000008</c:v>
                </c:pt>
                <c:pt idx="220">
                  <c:v>-8.834244</c:v>
                </c:pt>
                <c:pt idx="221">
                  <c:v>-5.5088654000000004</c:v>
                </c:pt>
                <c:pt idx="222">
                  <c:v>-4.3484344000000004</c:v>
                </c:pt>
                <c:pt idx="223">
                  <c:v>-2.9380646000000001</c:v>
                </c:pt>
                <c:pt idx="224">
                  <c:v>10.933548</c:v>
                </c:pt>
                <c:pt idx="225">
                  <c:v>6.1549529999999999</c:v>
                </c:pt>
                <c:pt idx="226">
                  <c:v>1.121521E-2</c:v>
                </c:pt>
                <c:pt idx="227">
                  <c:v>-1.9942473999999999</c:v>
                </c:pt>
                <c:pt idx="228">
                  <c:v>-2.1953887999999999</c:v>
                </c:pt>
                <c:pt idx="229">
                  <c:v>2.3642120000000002</c:v>
                </c:pt>
                <c:pt idx="230">
                  <c:v>2.5510712</c:v>
                </c:pt>
                <c:pt idx="231">
                  <c:v>1.2513885</c:v>
                </c:pt>
                <c:pt idx="232">
                  <c:v>0.18974304</c:v>
                </c:pt>
                <c:pt idx="233">
                  <c:v>-0.73384094</c:v>
                </c:pt>
                <c:pt idx="234">
                  <c:v>-1.0825653</c:v>
                </c:pt>
                <c:pt idx="235">
                  <c:v>-1.4467620999999999</c:v>
                </c:pt>
                <c:pt idx="236">
                  <c:v>-2.9975738999999999</c:v>
                </c:pt>
                <c:pt idx="237">
                  <c:v>-2.8023834000000001</c:v>
                </c:pt>
                <c:pt idx="238">
                  <c:v>-0.9087982</c:v>
                </c:pt>
                <c:pt idx="239">
                  <c:v>0.23735046000000001</c:v>
                </c:pt>
                <c:pt idx="240">
                  <c:v>0.57536315999999998</c:v>
                </c:pt>
                <c:pt idx="241">
                  <c:v>0.70866393999999999</c:v>
                </c:pt>
                <c:pt idx="242">
                  <c:v>-0.32084656</c:v>
                </c:pt>
                <c:pt idx="243">
                  <c:v>-1.2301483</c:v>
                </c:pt>
                <c:pt idx="244">
                  <c:v>7.191467E-2</c:v>
                </c:pt>
                <c:pt idx="245">
                  <c:v>-0.49223328</c:v>
                </c:pt>
                <c:pt idx="246">
                  <c:v>-1.2075347999999999</c:v>
                </c:pt>
                <c:pt idx="247">
                  <c:v>-1.6586151</c:v>
                </c:pt>
                <c:pt idx="248">
                  <c:v>-0.55055237000000001</c:v>
                </c:pt>
                <c:pt idx="249">
                  <c:v>-5.0863494999999999</c:v>
                </c:pt>
                <c:pt idx="250">
                  <c:v>-2.5869597999999998</c:v>
                </c:pt>
                <c:pt idx="251">
                  <c:v>0.42778015000000003</c:v>
                </c:pt>
                <c:pt idx="252">
                  <c:v>1.8429108000000001</c:v>
                </c:pt>
                <c:pt idx="253">
                  <c:v>2.0714264</c:v>
                </c:pt>
                <c:pt idx="254">
                  <c:v>5.5336759999999998</c:v>
                </c:pt>
                <c:pt idx="255">
                  <c:v>1.9928741000000001</c:v>
                </c:pt>
                <c:pt idx="256">
                  <c:v>0.70866393999999999</c:v>
                </c:pt>
                <c:pt idx="257">
                  <c:v>-2.3300169999999999E-2</c:v>
                </c:pt>
                <c:pt idx="258">
                  <c:v>-0.1197052</c:v>
                </c:pt>
                <c:pt idx="259">
                  <c:v>6.5500946000000004</c:v>
                </c:pt>
                <c:pt idx="260">
                  <c:v>-1.1992035000000001</c:v>
                </c:pt>
                <c:pt idx="261">
                  <c:v>-3.0677948000000002</c:v>
                </c:pt>
                <c:pt idx="262">
                  <c:v>-0.2506256</c:v>
                </c:pt>
                <c:pt idx="263">
                  <c:v>0.90504456</c:v>
                </c:pt>
                <c:pt idx="264">
                  <c:v>-0.88023375999999998</c:v>
                </c:pt>
                <c:pt idx="265">
                  <c:v>1.1490326</c:v>
                </c:pt>
                <c:pt idx="266">
                  <c:v>-0.25181579999999998</c:v>
                </c:pt>
                <c:pt idx="267">
                  <c:v>0.17308044</c:v>
                </c:pt>
                <c:pt idx="268">
                  <c:v>1.1383209000000001</c:v>
                </c:pt>
                <c:pt idx="269">
                  <c:v>0.38969419999999999</c:v>
                </c:pt>
                <c:pt idx="270">
                  <c:v>2.3058930000000002</c:v>
                </c:pt>
                <c:pt idx="271">
                  <c:v>1.4180145</c:v>
                </c:pt>
                <c:pt idx="272">
                  <c:v>1.4549103000000001</c:v>
                </c:pt>
                <c:pt idx="273">
                  <c:v>9.8098754999999996E-2</c:v>
                </c:pt>
                <c:pt idx="274">
                  <c:v>0.36470032000000002</c:v>
                </c:pt>
                <c:pt idx="275">
                  <c:v>3.3853911999999999</c:v>
                </c:pt>
                <c:pt idx="276">
                  <c:v>-1.6145782</c:v>
                </c:pt>
                <c:pt idx="277">
                  <c:v>1.1537933</c:v>
                </c:pt>
                <c:pt idx="278">
                  <c:v>1.3263701999999999</c:v>
                </c:pt>
                <c:pt idx="279">
                  <c:v>1.5322723</c:v>
                </c:pt>
                <c:pt idx="280">
                  <c:v>2.4011078000000001</c:v>
                </c:pt>
                <c:pt idx="281">
                  <c:v>0.39921570000000001</c:v>
                </c:pt>
                <c:pt idx="282">
                  <c:v>1.0585785000000001</c:v>
                </c:pt>
                <c:pt idx="283">
                  <c:v>1.2656708000000001</c:v>
                </c:pt>
                <c:pt idx="284">
                  <c:v>1.3049469</c:v>
                </c:pt>
                <c:pt idx="285">
                  <c:v>0.63249206999999996</c:v>
                </c:pt>
                <c:pt idx="286">
                  <c:v>1.2549591</c:v>
                </c:pt>
                <c:pt idx="287">
                  <c:v>1.4073028999999999</c:v>
                </c:pt>
                <c:pt idx="288">
                  <c:v>2.5784454000000001</c:v>
                </c:pt>
                <c:pt idx="289">
                  <c:v>3.7269744999999999</c:v>
                </c:pt>
                <c:pt idx="290">
                  <c:v>2.1416472999999998</c:v>
                </c:pt>
                <c:pt idx="291">
                  <c:v>3.0128632</c:v>
                </c:pt>
                <c:pt idx="292">
                  <c:v>2.6617584000000001</c:v>
                </c:pt>
                <c:pt idx="293">
                  <c:v>1.8798064999999999</c:v>
                </c:pt>
                <c:pt idx="294">
                  <c:v>0.98240660000000002</c:v>
                </c:pt>
                <c:pt idx="295">
                  <c:v>1.5691681</c:v>
                </c:pt>
                <c:pt idx="296">
                  <c:v>-9.1140750000000006E-2</c:v>
                </c:pt>
                <c:pt idx="297">
                  <c:v>-1.7038422</c:v>
                </c:pt>
                <c:pt idx="298">
                  <c:v>-0.25776672</c:v>
                </c:pt>
                <c:pt idx="299">
                  <c:v>1.0252532999999999</c:v>
                </c:pt>
                <c:pt idx="300">
                  <c:v>-2.5726776</c:v>
                </c:pt>
                <c:pt idx="301">
                  <c:v>3.2901764</c:v>
                </c:pt>
                <c:pt idx="302">
                  <c:v>5.8145600000000002</c:v>
                </c:pt>
                <c:pt idx="303">
                  <c:v>-7.239395</c:v>
                </c:pt>
                <c:pt idx="304">
                  <c:v>-0.81477356000000001</c:v>
                </c:pt>
                <c:pt idx="305">
                  <c:v>-1.7978668</c:v>
                </c:pt>
                <c:pt idx="306">
                  <c:v>-5.5529019999999996</c:v>
                </c:pt>
                <c:pt idx="307">
                  <c:v>-0.93379210000000001</c:v>
                </c:pt>
                <c:pt idx="308">
                  <c:v>2.3701629999999998</c:v>
                </c:pt>
                <c:pt idx="309">
                  <c:v>5.0171355999999996</c:v>
                </c:pt>
                <c:pt idx="310">
                  <c:v>2.7867280000000001</c:v>
                </c:pt>
                <c:pt idx="311">
                  <c:v>2.3975371999999999</c:v>
                </c:pt>
                <c:pt idx="312">
                  <c:v>3.1913909999999999</c:v>
                </c:pt>
                <c:pt idx="313">
                  <c:v>3.8686066000000001</c:v>
                </c:pt>
                <c:pt idx="314">
                  <c:v>4.3184966999999999</c:v>
                </c:pt>
                <c:pt idx="315">
                  <c:v>5.7455290000000003</c:v>
                </c:pt>
                <c:pt idx="316">
                  <c:v>7.8319244000000001</c:v>
                </c:pt>
                <c:pt idx="317">
                  <c:v>8.6198270000000008</c:v>
                </c:pt>
                <c:pt idx="318">
                  <c:v>6.8321686000000001</c:v>
                </c:pt>
                <c:pt idx="319">
                  <c:v>5.5372466999999999</c:v>
                </c:pt>
                <c:pt idx="320">
                  <c:v>5.6634064000000004</c:v>
                </c:pt>
                <c:pt idx="321">
                  <c:v>5.184952</c:v>
                </c:pt>
                <c:pt idx="322">
                  <c:v>5.2075652999999997</c:v>
                </c:pt>
                <c:pt idx="323">
                  <c:v>6.2573090000000002</c:v>
                </c:pt>
                <c:pt idx="324">
                  <c:v>6.1204375999999998</c:v>
                </c:pt>
                <c:pt idx="325">
                  <c:v>6.7738494999999999</c:v>
                </c:pt>
                <c:pt idx="326">
                  <c:v>7.2011260000000004</c:v>
                </c:pt>
                <c:pt idx="327">
                  <c:v>6.4572599999999998</c:v>
                </c:pt>
                <c:pt idx="328">
                  <c:v>6.0252230000000004</c:v>
                </c:pt>
                <c:pt idx="329">
                  <c:v>5.4741669999999996</c:v>
                </c:pt>
                <c:pt idx="330">
                  <c:v>6.5619965000000002</c:v>
                </c:pt>
                <c:pt idx="331">
                  <c:v>7.2856293000000001</c:v>
                </c:pt>
                <c:pt idx="332">
                  <c:v>6.5024870000000004</c:v>
                </c:pt>
                <c:pt idx="333">
                  <c:v>5.2004239999999999</c:v>
                </c:pt>
                <c:pt idx="334">
                  <c:v>4.7183989999999998</c:v>
                </c:pt>
                <c:pt idx="335">
                  <c:v>4.9159699999999997</c:v>
                </c:pt>
                <c:pt idx="336">
                  <c:v>5.1337739999999998</c:v>
                </c:pt>
                <c:pt idx="337">
                  <c:v>5.3896636999999998</c:v>
                </c:pt>
                <c:pt idx="338">
                  <c:v>6.0597380000000003</c:v>
                </c:pt>
                <c:pt idx="339">
                  <c:v>6.0728299999999997</c:v>
                </c:pt>
                <c:pt idx="340">
                  <c:v>5.2158965999999998</c:v>
                </c:pt>
                <c:pt idx="341">
                  <c:v>4.5184480000000002</c:v>
                </c:pt>
                <c:pt idx="342">
                  <c:v>5.5074920000000001</c:v>
                </c:pt>
                <c:pt idx="343">
                  <c:v>7.0273589999999997</c:v>
                </c:pt>
                <c:pt idx="344">
                  <c:v>7.7188569999999999</c:v>
                </c:pt>
                <c:pt idx="345">
                  <c:v>7.3760833999999997</c:v>
                </c:pt>
                <c:pt idx="346">
                  <c:v>7.2177886999999998</c:v>
                </c:pt>
                <c:pt idx="347">
                  <c:v>7.4105987999999998</c:v>
                </c:pt>
                <c:pt idx="348">
                  <c:v>7.5272370000000004</c:v>
                </c:pt>
                <c:pt idx="349">
                  <c:v>7.622452</c:v>
                </c:pt>
                <c:pt idx="350">
                  <c:v>7.7343289999999998</c:v>
                </c:pt>
                <c:pt idx="351">
                  <c:v>8.1818390000000001</c:v>
                </c:pt>
                <c:pt idx="352">
                  <c:v>8.4853360000000002</c:v>
                </c:pt>
                <c:pt idx="353">
                  <c:v>8.5341339999999999</c:v>
                </c:pt>
                <c:pt idx="354">
                  <c:v>8.1175689999999996</c:v>
                </c:pt>
                <c:pt idx="355">
                  <c:v>7.6772003</c:v>
                </c:pt>
                <c:pt idx="356">
                  <c:v>7.7498015999999996</c:v>
                </c:pt>
                <c:pt idx="357">
                  <c:v>7.917618</c:v>
                </c:pt>
                <c:pt idx="358">
                  <c:v>7.8105010000000004</c:v>
                </c:pt>
                <c:pt idx="359">
                  <c:v>7.5486602999999999</c:v>
                </c:pt>
                <c:pt idx="360">
                  <c:v>7.2487335000000002</c:v>
                </c:pt>
                <c:pt idx="361">
                  <c:v>7.6748200000000004</c:v>
                </c:pt>
                <c:pt idx="362">
                  <c:v>7.9806976000000001</c:v>
                </c:pt>
                <c:pt idx="363">
                  <c:v>7.9140471999999997</c:v>
                </c:pt>
                <c:pt idx="364">
                  <c:v>7.6724395999999997</c:v>
                </c:pt>
                <c:pt idx="365">
                  <c:v>7.3998869999999997</c:v>
                </c:pt>
                <c:pt idx="366">
                  <c:v>6.923813</c:v>
                </c:pt>
                <c:pt idx="367">
                  <c:v>6.8381195000000004</c:v>
                </c:pt>
                <c:pt idx="368">
                  <c:v>7.4248810000000001</c:v>
                </c:pt>
                <c:pt idx="369">
                  <c:v>7.6843414000000001</c:v>
                </c:pt>
                <c:pt idx="370">
                  <c:v>7.3022919999999996</c:v>
                </c:pt>
                <c:pt idx="371">
                  <c:v>7.009506</c:v>
                </c:pt>
                <c:pt idx="372">
                  <c:v>7.4355926999999999</c:v>
                </c:pt>
                <c:pt idx="373">
                  <c:v>7.4320219999999999</c:v>
                </c:pt>
                <c:pt idx="374">
                  <c:v>6.9071502999999996</c:v>
                </c:pt>
                <c:pt idx="375">
                  <c:v>6.7393340000000004</c:v>
                </c:pt>
                <c:pt idx="376">
                  <c:v>7.2642059999999997</c:v>
                </c:pt>
                <c:pt idx="377">
                  <c:v>7.4962920000000004</c:v>
                </c:pt>
                <c:pt idx="378">
                  <c:v>6.892868</c:v>
                </c:pt>
                <c:pt idx="379">
                  <c:v>6.2311249999999996</c:v>
                </c:pt>
                <c:pt idx="380">
                  <c:v>6.7119600000000004</c:v>
                </c:pt>
                <c:pt idx="381">
                  <c:v>7.6891020000000001</c:v>
                </c:pt>
                <c:pt idx="382">
                  <c:v>7.7962189999999998</c:v>
                </c:pt>
                <c:pt idx="383">
                  <c:v>7.1011505000000001</c:v>
                </c:pt>
                <c:pt idx="384">
                  <c:v>6.8821564000000004</c:v>
                </c:pt>
                <c:pt idx="385">
                  <c:v>7.0464019999999996</c:v>
                </c:pt>
                <c:pt idx="386">
                  <c:v>7.5165252999999996</c:v>
                </c:pt>
                <c:pt idx="387">
                  <c:v>7.7331390000000004</c:v>
                </c:pt>
                <c:pt idx="388">
                  <c:v>7.5129546999999999</c:v>
                </c:pt>
                <c:pt idx="389">
                  <c:v>7.2558746000000003</c:v>
                </c:pt>
                <c:pt idx="390">
                  <c:v>7.2820587000000003</c:v>
                </c:pt>
                <c:pt idx="391">
                  <c:v>7.2903900000000004</c:v>
                </c:pt>
                <c:pt idx="392">
                  <c:v>7.4117889999999997</c:v>
                </c:pt>
                <c:pt idx="393">
                  <c:v>7.905716</c:v>
                </c:pt>
                <c:pt idx="394">
                  <c:v>7.8831024000000003</c:v>
                </c:pt>
                <c:pt idx="395">
                  <c:v>1.3894500999999999</c:v>
                </c:pt>
                <c:pt idx="396">
                  <c:v>7.4522551999999997</c:v>
                </c:pt>
                <c:pt idx="397">
                  <c:v>9.0256810000000005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3952"/>
        <c:axId val="190924496"/>
      </c:scatterChart>
      <c:valAx>
        <c:axId val="1909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924496"/>
        <c:crosses val="autoZero"/>
        <c:crossBetween val="midCat"/>
      </c:valAx>
      <c:valAx>
        <c:axId val="1909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9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Away'!$A:$A</c:f>
              <c:numCache>
                <c:formatCode>0</c:formatCode>
                <c:ptCount val="1048576"/>
                <c:pt idx="0">
                  <c:v>1398866565145</c:v>
                </c:pt>
                <c:pt idx="1">
                  <c:v>1398866565347</c:v>
                </c:pt>
                <c:pt idx="2">
                  <c:v>1398866565549</c:v>
                </c:pt>
                <c:pt idx="3">
                  <c:v>1398866565750</c:v>
                </c:pt>
                <c:pt idx="4">
                  <c:v>1398866565951</c:v>
                </c:pt>
                <c:pt idx="5">
                  <c:v>1398866566153</c:v>
                </c:pt>
                <c:pt idx="6">
                  <c:v>1398866566354</c:v>
                </c:pt>
                <c:pt idx="7">
                  <c:v>1398866566555</c:v>
                </c:pt>
                <c:pt idx="8">
                  <c:v>1398866566757</c:v>
                </c:pt>
                <c:pt idx="9">
                  <c:v>1398866566958</c:v>
                </c:pt>
                <c:pt idx="10">
                  <c:v>1398866567160</c:v>
                </c:pt>
                <c:pt idx="11">
                  <c:v>1398866567362</c:v>
                </c:pt>
                <c:pt idx="12">
                  <c:v>1398866567563</c:v>
                </c:pt>
                <c:pt idx="13">
                  <c:v>1398866567764</c:v>
                </c:pt>
                <c:pt idx="14">
                  <c:v>1398866567966</c:v>
                </c:pt>
                <c:pt idx="15">
                  <c:v>1398866568170</c:v>
                </c:pt>
                <c:pt idx="16">
                  <c:v>1398866568374</c:v>
                </c:pt>
                <c:pt idx="17">
                  <c:v>1398866568580</c:v>
                </c:pt>
                <c:pt idx="18">
                  <c:v>1398866568775</c:v>
                </c:pt>
                <c:pt idx="19">
                  <c:v>1398866568977</c:v>
                </c:pt>
                <c:pt idx="20">
                  <c:v>1398866569176</c:v>
                </c:pt>
                <c:pt idx="21">
                  <c:v>1398866569383</c:v>
                </c:pt>
                <c:pt idx="22">
                  <c:v>1398866569578</c:v>
                </c:pt>
                <c:pt idx="23">
                  <c:v>1398866569783</c:v>
                </c:pt>
                <c:pt idx="24">
                  <c:v>1398866569983</c:v>
                </c:pt>
                <c:pt idx="25">
                  <c:v>1398866570183</c:v>
                </c:pt>
                <c:pt idx="26">
                  <c:v>1398866570386</c:v>
                </c:pt>
                <c:pt idx="27">
                  <c:v>1398866570587</c:v>
                </c:pt>
                <c:pt idx="28">
                  <c:v>1398866570787</c:v>
                </c:pt>
                <c:pt idx="29">
                  <c:v>1398866570989</c:v>
                </c:pt>
                <c:pt idx="30">
                  <c:v>1398866571191</c:v>
                </c:pt>
                <c:pt idx="31">
                  <c:v>1398866571390</c:v>
                </c:pt>
                <c:pt idx="32">
                  <c:v>1398866571600</c:v>
                </c:pt>
                <c:pt idx="33">
                  <c:v>1398866571794</c:v>
                </c:pt>
                <c:pt idx="34">
                  <c:v>1398866572001</c:v>
                </c:pt>
                <c:pt idx="35">
                  <c:v>1398866572200</c:v>
                </c:pt>
                <c:pt idx="36">
                  <c:v>1398866572404</c:v>
                </c:pt>
                <c:pt idx="37">
                  <c:v>1398866572600</c:v>
                </c:pt>
                <c:pt idx="38">
                  <c:v>1398866572805</c:v>
                </c:pt>
                <c:pt idx="39">
                  <c:v>1398866573004</c:v>
                </c:pt>
                <c:pt idx="40">
                  <c:v>1398866573208</c:v>
                </c:pt>
                <c:pt idx="41">
                  <c:v>1398866573406</c:v>
                </c:pt>
                <c:pt idx="42">
                  <c:v>1398866573607</c:v>
                </c:pt>
                <c:pt idx="43">
                  <c:v>1398866573809</c:v>
                </c:pt>
                <c:pt idx="44">
                  <c:v>1398866574015</c:v>
                </c:pt>
                <c:pt idx="45">
                  <c:v>1398866574218</c:v>
                </c:pt>
                <c:pt idx="46">
                  <c:v>1398866574415</c:v>
                </c:pt>
                <c:pt idx="47">
                  <c:v>1398866574617</c:v>
                </c:pt>
              </c:numCache>
            </c:numRef>
          </c:xVal>
          <c:yVal>
            <c:numRef>
              <c:f>'Run Away'!$B:$B</c:f>
              <c:numCache>
                <c:formatCode>0.0000</c:formatCode>
                <c:ptCount val="1048576"/>
                <c:pt idx="0">
                  <c:v>0.17614746000000001</c:v>
                </c:pt>
                <c:pt idx="1">
                  <c:v>0.15234375</c:v>
                </c:pt>
                <c:pt idx="2">
                  <c:v>0.14044190000000001</c:v>
                </c:pt>
                <c:pt idx="3">
                  <c:v>0.17614746000000001</c:v>
                </c:pt>
                <c:pt idx="4">
                  <c:v>5.4748535000000001E-2</c:v>
                </c:pt>
                <c:pt idx="5">
                  <c:v>0.23089599999999999</c:v>
                </c:pt>
                <c:pt idx="6">
                  <c:v>0.16186523</c:v>
                </c:pt>
                <c:pt idx="7">
                  <c:v>0.17614746000000001</c:v>
                </c:pt>
                <c:pt idx="8">
                  <c:v>0.14996338000000001</c:v>
                </c:pt>
                <c:pt idx="9">
                  <c:v>0.17138671999999999</c:v>
                </c:pt>
                <c:pt idx="10">
                  <c:v>0.13806151999999999</c:v>
                </c:pt>
                <c:pt idx="11">
                  <c:v>0.20233154</c:v>
                </c:pt>
                <c:pt idx="12">
                  <c:v>0.21899414</c:v>
                </c:pt>
                <c:pt idx="13">
                  <c:v>0.13092040999999999</c:v>
                </c:pt>
                <c:pt idx="14">
                  <c:v>0.14044190000000001</c:v>
                </c:pt>
                <c:pt idx="15">
                  <c:v>0.17852783</c:v>
                </c:pt>
                <c:pt idx="16">
                  <c:v>0.14520263999999999</c:v>
                </c:pt>
                <c:pt idx="17">
                  <c:v>0.15948486000000001</c:v>
                </c:pt>
                <c:pt idx="18">
                  <c:v>0.21899414</c:v>
                </c:pt>
                <c:pt idx="19">
                  <c:v>0.17852783</c:v>
                </c:pt>
                <c:pt idx="20">
                  <c:v>0.15710449000000001</c:v>
                </c:pt>
                <c:pt idx="21">
                  <c:v>0.14520263999999999</c:v>
                </c:pt>
                <c:pt idx="22">
                  <c:v>0.14520263999999999</c:v>
                </c:pt>
                <c:pt idx="23">
                  <c:v>0.20233154</c:v>
                </c:pt>
                <c:pt idx="24">
                  <c:v>0.22613525000000001</c:v>
                </c:pt>
                <c:pt idx="25">
                  <c:v>0.14520263999999999</c:v>
                </c:pt>
                <c:pt idx="26">
                  <c:v>0.19281006000000001</c:v>
                </c:pt>
                <c:pt idx="27">
                  <c:v>1.2306519</c:v>
                </c:pt>
                <c:pt idx="28">
                  <c:v>-2.2423096</c:v>
                </c:pt>
                <c:pt idx="29">
                  <c:v>-8.1718139999999995</c:v>
                </c:pt>
                <c:pt idx="30">
                  <c:v>-7.3125</c:v>
                </c:pt>
                <c:pt idx="31">
                  <c:v>-2.2423096</c:v>
                </c:pt>
                <c:pt idx="32">
                  <c:v>4.6798095999999996</c:v>
                </c:pt>
                <c:pt idx="33">
                  <c:v>-20.035582999999999</c:v>
                </c:pt>
                <c:pt idx="34">
                  <c:v>-5.0511474999999999</c:v>
                </c:pt>
                <c:pt idx="35">
                  <c:v>2.3803709999999998</c:v>
                </c:pt>
                <c:pt idx="36">
                  <c:v>-14.629761</c:v>
                </c:pt>
                <c:pt idx="37">
                  <c:v>-3.1896973000000002</c:v>
                </c:pt>
                <c:pt idx="38">
                  <c:v>-6.5222170000000004</c:v>
                </c:pt>
                <c:pt idx="39">
                  <c:v>-12.89209</c:v>
                </c:pt>
                <c:pt idx="40">
                  <c:v>2.3994140000000002</c:v>
                </c:pt>
                <c:pt idx="41">
                  <c:v>-30.666319999999999</c:v>
                </c:pt>
                <c:pt idx="42">
                  <c:v>-2.8826293999999999</c:v>
                </c:pt>
                <c:pt idx="43">
                  <c:v>-10.680725000000001</c:v>
                </c:pt>
                <c:pt idx="44">
                  <c:v>-4.3727416999999997</c:v>
                </c:pt>
                <c:pt idx="45">
                  <c:v>-8.5693359999999996E-2</c:v>
                </c:pt>
                <c:pt idx="46">
                  <c:v>-4.8654785</c:v>
                </c:pt>
                <c:pt idx="47">
                  <c:v>-3.7371826000000001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 Away'!$A:$A</c:f>
              <c:numCache>
                <c:formatCode>0</c:formatCode>
                <c:ptCount val="1048576"/>
                <c:pt idx="0">
                  <c:v>1398866565145</c:v>
                </c:pt>
                <c:pt idx="1">
                  <c:v>1398866565347</c:v>
                </c:pt>
                <c:pt idx="2">
                  <c:v>1398866565549</c:v>
                </c:pt>
                <c:pt idx="3">
                  <c:v>1398866565750</c:v>
                </c:pt>
                <c:pt idx="4">
                  <c:v>1398866565951</c:v>
                </c:pt>
                <c:pt idx="5">
                  <c:v>1398866566153</c:v>
                </c:pt>
                <c:pt idx="6">
                  <c:v>1398866566354</c:v>
                </c:pt>
                <c:pt idx="7">
                  <c:v>1398866566555</c:v>
                </c:pt>
                <c:pt idx="8">
                  <c:v>1398866566757</c:v>
                </c:pt>
                <c:pt idx="9">
                  <c:v>1398866566958</c:v>
                </c:pt>
                <c:pt idx="10">
                  <c:v>1398866567160</c:v>
                </c:pt>
                <c:pt idx="11">
                  <c:v>1398866567362</c:v>
                </c:pt>
                <c:pt idx="12">
                  <c:v>1398866567563</c:v>
                </c:pt>
                <c:pt idx="13">
                  <c:v>1398866567764</c:v>
                </c:pt>
                <c:pt idx="14">
                  <c:v>1398866567966</c:v>
                </c:pt>
                <c:pt idx="15">
                  <c:v>1398866568170</c:v>
                </c:pt>
                <c:pt idx="16">
                  <c:v>1398866568374</c:v>
                </c:pt>
                <c:pt idx="17">
                  <c:v>1398866568580</c:v>
                </c:pt>
                <c:pt idx="18">
                  <c:v>1398866568775</c:v>
                </c:pt>
                <c:pt idx="19">
                  <c:v>1398866568977</c:v>
                </c:pt>
                <c:pt idx="20">
                  <c:v>1398866569176</c:v>
                </c:pt>
                <c:pt idx="21">
                  <c:v>1398866569383</c:v>
                </c:pt>
                <c:pt idx="22">
                  <c:v>1398866569578</c:v>
                </c:pt>
                <c:pt idx="23">
                  <c:v>1398866569783</c:v>
                </c:pt>
                <c:pt idx="24">
                  <c:v>1398866569983</c:v>
                </c:pt>
                <c:pt idx="25">
                  <c:v>1398866570183</c:v>
                </c:pt>
                <c:pt idx="26">
                  <c:v>1398866570386</c:v>
                </c:pt>
                <c:pt idx="27">
                  <c:v>1398866570587</c:v>
                </c:pt>
                <c:pt idx="28">
                  <c:v>1398866570787</c:v>
                </c:pt>
                <c:pt idx="29">
                  <c:v>1398866570989</c:v>
                </c:pt>
                <c:pt idx="30">
                  <c:v>1398866571191</c:v>
                </c:pt>
                <c:pt idx="31">
                  <c:v>1398866571390</c:v>
                </c:pt>
                <c:pt idx="32">
                  <c:v>1398866571600</c:v>
                </c:pt>
                <c:pt idx="33">
                  <c:v>1398866571794</c:v>
                </c:pt>
                <c:pt idx="34">
                  <c:v>1398866572001</c:v>
                </c:pt>
                <c:pt idx="35">
                  <c:v>1398866572200</c:v>
                </c:pt>
                <c:pt idx="36">
                  <c:v>1398866572404</c:v>
                </c:pt>
                <c:pt idx="37">
                  <c:v>1398866572600</c:v>
                </c:pt>
                <c:pt idx="38">
                  <c:v>1398866572805</c:v>
                </c:pt>
                <c:pt idx="39">
                  <c:v>1398866573004</c:v>
                </c:pt>
                <c:pt idx="40">
                  <c:v>1398866573208</c:v>
                </c:pt>
                <c:pt idx="41">
                  <c:v>1398866573406</c:v>
                </c:pt>
                <c:pt idx="42">
                  <c:v>1398866573607</c:v>
                </c:pt>
                <c:pt idx="43">
                  <c:v>1398866573809</c:v>
                </c:pt>
                <c:pt idx="44">
                  <c:v>1398866574015</c:v>
                </c:pt>
                <c:pt idx="45">
                  <c:v>1398866574218</c:v>
                </c:pt>
                <c:pt idx="46">
                  <c:v>1398866574415</c:v>
                </c:pt>
                <c:pt idx="47">
                  <c:v>1398866574617</c:v>
                </c:pt>
              </c:numCache>
            </c:numRef>
          </c:xVal>
          <c:yVal>
            <c:numRef>
              <c:f>'Run Away'!$C:$C</c:f>
              <c:numCache>
                <c:formatCode>0.0000</c:formatCode>
                <c:ptCount val="1048576"/>
                <c:pt idx="0">
                  <c:v>-6.0623169999999997E-2</c:v>
                </c:pt>
                <c:pt idx="1">
                  <c:v>-5.8242797999999998E-2</c:v>
                </c:pt>
                <c:pt idx="2">
                  <c:v>-5.5862426999999999E-2</c:v>
                </c:pt>
                <c:pt idx="3">
                  <c:v>-8.4426879999999996E-2</c:v>
                </c:pt>
                <c:pt idx="4">
                  <c:v>-5.3482056E-2</c:v>
                </c:pt>
                <c:pt idx="5">
                  <c:v>-0.10585021999999999</c:v>
                </c:pt>
                <c:pt idx="6">
                  <c:v>-6.3003539999999997E-2</c:v>
                </c:pt>
                <c:pt idx="7">
                  <c:v>-2.4917603E-2</c:v>
                </c:pt>
                <c:pt idx="8">
                  <c:v>-6.3003539999999997E-2</c:v>
                </c:pt>
                <c:pt idx="9">
                  <c:v>-9.3948364000000006E-2</c:v>
                </c:pt>
                <c:pt idx="10">
                  <c:v>-8.6807250000000002E-2</c:v>
                </c:pt>
                <c:pt idx="11">
                  <c:v>-7.9666139999999996E-2</c:v>
                </c:pt>
                <c:pt idx="12">
                  <c:v>-5.3482056E-2</c:v>
                </c:pt>
                <c:pt idx="13">
                  <c:v>-7.7285770000000004E-2</c:v>
                </c:pt>
                <c:pt idx="14">
                  <c:v>-3.4439087E-2</c:v>
                </c:pt>
                <c:pt idx="15">
                  <c:v>-6.0623169999999997E-2</c:v>
                </c:pt>
                <c:pt idx="16">
                  <c:v>-8.4426879999999996E-2</c:v>
                </c:pt>
                <c:pt idx="17">
                  <c:v>-4.6340942000000003E-2</c:v>
                </c:pt>
                <c:pt idx="18">
                  <c:v>-8.2550049999999993E-3</c:v>
                </c:pt>
                <c:pt idx="19">
                  <c:v>-4.8721313000000002E-2</c:v>
                </c:pt>
                <c:pt idx="20">
                  <c:v>-3.2058716000000001E-2</c:v>
                </c:pt>
                <c:pt idx="21">
                  <c:v>-7.2525023999999993E-2</c:v>
                </c:pt>
                <c:pt idx="22">
                  <c:v>-3.9199829999999998E-2</c:v>
                </c:pt>
                <c:pt idx="23">
                  <c:v>-7.7285770000000004E-2</c:v>
                </c:pt>
                <c:pt idx="24">
                  <c:v>-5.3482056E-2</c:v>
                </c:pt>
                <c:pt idx="25">
                  <c:v>-0.117752075</c:v>
                </c:pt>
                <c:pt idx="26">
                  <c:v>-4.3960569999999997E-2</c:v>
                </c:pt>
                <c:pt idx="27">
                  <c:v>-1.9625397</c:v>
                </c:pt>
                <c:pt idx="28">
                  <c:v>-15.597305</c:v>
                </c:pt>
                <c:pt idx="29">
                  <c:v>6.4972989999999999</c:v>
                </c:pt>
                <c:pt idx="30">
                  <c:v>3.9860077</c:v>
                </c:pt>
                <c:pt idx="31">
                  <c:v>-0.32960509999999998</c:v>
                </c:pt>
                <c:pt idx="32">
                  <c:v>7.2590180000000002</c:v>
                </c:pt>
                <c:pt idx="33">
                  <c:v>6.9971769999999998</c:v>
                </c:pt>
                <c:pt idx="34">
                  <c:v>1.0771942000000001</c:v>
                </c:pt>
                <c:pt idx="35">
                  <c:v>5.1285860000000003</c:v>
                </c:pt>
                <c:pt idx="36">
                  <c:v>3.1885834000000002</c:v>
                </c:pt>
                <c:pt idx="37">
                  <c:v>10.310654</c:v>
                </c:pt>
                <c:pt idx="38">
                  <c:v>-0.93183899999999997</c:v>
                </c:pt>
                <c:pt idx="39">
                  <c:v>-0.28199767999999997</c:v>
                </c:pt>
                <c:pt idx="40">
                  <c:v>21.434128000000001</c:v>
                </c:pt>
                <c:pt idx="41">
                  <c:v>12.150681000000001</c:v>
                </c:pt>
                <c:pt idx="42">
                  <c:v>-0.95802310000000002</c:v>
                </c:pt>
                <c:pt idx="43">
                  <c:v>3.3885345</c:v>
                </c:pt>
                <c:pt idx="44">
                  <c:v>7.4232635</c:v>
                </c:pt>
                <c:pt idx="45">
                  <c:v>0.65824890000000003</c:v>
                </c:pt>
                <c:pt idx="46">
                  <c:v>3.0052948000000002</c:v>
                </c:pt>
                <c:pt idx="47">
                  <c:v>4.9214935000000004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 Away'!$A:$A</c:f>
              <c:numCache>
                <c:formatCode>0</c:formatCode>
                <c:ptCount val="1048576"/>
                <c:pt idx="0">
                  <c:v>1398866565145</c:v>
                </c:pt>
                <c:pt idx="1">
                  <c:v>1398866565347</c:v>
                </c:pt>
                <c:pt idx="2">
                  <c:v>1398866565549</c:v>
                </c:pt>
                <c:pt idx="3">
                  <c:v>1398866565750</c:v>
                </c:pt>
                <c:pt idx="4">
                  <c:v>1398866565951</c:v>
                </c:pt>
                <c:pt idx="5">
                  <c:v>1398866566153</c:v>
                </c:pt>
                <c:pt idx="6">
                  <c:v>1398866566354</c:v>
                </c:pt>
                <c:pt idx="7">
                  <c:v>1398866566555</c:v>
                </c:pt>
                <c:pt idx="8">
                  <c:v>1398866566757</c:v>
                </c:pt>
                <c:pt idx="9">
                  <c:v>1398866566958</c:v>
                </c:pt>
                <c:pt idx="10">
                  <c:v>1398866567160</c:v>
                </c:pt>
                <c:pt idx="11">
                  <c:v>1398866567362</c:v>
                </c:pt>
                <c:pt idx="12">
                  <c:v>1398866567563</c:v>
                </c:pt>
                <c:pt idx="13">
                  <c:v>1398866567764</c:v>
                </c:pt>
                <c:pt idx="14">
                  <c:v>1398866567966</c:v>
                </c:pt>
                <c:pt idx="15">
                  <c:v>1398866568170</c:v>
                </c:pt>
                <c:pt idx="16">
                  <c:v>1398866568374</c:v>
                </c:pt>
                <c:pt idx="17">
                  <c:v>1398866568580</c:v>
                </c:pt>
                <c:pt idx="18">
                  <c:v>1398866568775</c:v>
                </c:pt>
                <c:pt idx="19">
                  <c:v>1398866568977</c:v>
                </c:pt>
                <c:pt idx="20">
                  <c:v>1398866569176</c:v>
                </c:pt>
                <c:pt idx="21">
                  <c:v>1398866569383</c:v>
                </c:pt>
                <c:pt idx="22">
                  <c:v>1398866569578</c:v>
                </c:pt>
                <c:pt idx="23">
                  <c:v>1398866569783</c:v>
                </c:pt>
                <c:pt idx="24">
                  <c:v>1398866569983</c:v>
                </c:pt>
                <c:pt idx="25">
                  <c:v>1398866570183</c:v>
                </c:pt>
                <c:pt idx="26">
                  <c:v>1398866570386</c:v>
                </c:pt>
                <c:pt idx="27">
                  <c:v>1398866570587</c:v>
                </c:pt>
                <c:pt idx="28">
                  <c:v>1398866570787</c:v>
                </c:pt>
                <c:pt idx="29">
                  <c:v>1398866570989</c:v>
                </c:pt>
                <c:pt idx="30">
                  <c:v>1398866571191</c:v>
                </c:pt>
                <c:pt idx="31">
                  <c:v>1398866571390</c:v>
                </c:pt>
                <c:pt idx="32">
                  <c:v>1398866571600</c:v>
                </c:pt>
                <c:pt idx="33">
                  <c:v>1398866571794</c:v>
                </c:pt>
                <c:pt idx="34">
                  <c:v>1398866572001</c:v>
                </c:pt>
                <c:pt idx="35">
                  <c:v>1398866572200</c:v>
                </c:pt>
                <c:pt idx="36">
                  <c:v>1398866572404</c:v>
                </c:pt>
                <c:pt idx="37">
                  <c:v>1398866572600</c:v>
                </c:pt>
                <c:pt idx="38">
                  <c:v>1398866572805</c:v>
                </c:pt>
                <c:pt idx="39">
                  <c:v>1398866573004</c:v>
                </c:pt>
                <c:pt idx="40">
                  <c:v>1398866573208</c:v>
                </c:pt>
                <c:pt idx="41">
                  <c:v>1398866573406</c:v>
                </c:pt>
                <c:pt idx="42">
                  <c:v>1398866573607</c:v>
                </c:pt>
                <c:pt idx="43">
                  <c:v>1398866573809</c:v>
                </c:pt>
                <c:pt idx="44">
                  <c:v>1398866574015</c:v>
                </c:pt>
                <c:pt idx="45">
                  <c:v>1398866574218</c:v>
                </c:pt>
                <c:pt idx="46">
                  <c:v>1398866574415</c:v>
                </c:pt>
                <c:pt idx="47">
                  <c:v>1398866574617</c:v>
                </c:pt>
              </c:numCache>
            </c:numRef>
          </c:xVal>
          <c:yVal>
            <c:numRef>
              <c:f>'Run Away'!$D:$D</c:f>
              <c:numCache>
                <c:formatCode>0.0000</c:formatCode>
                <c:ptCount val="1048576"/>
                <c:pt idx="0">
                  <c:v>9.9064180000000004</c:v>
                </c:pt>
                <c:pt idx="1">
                  <c:v>9.939743</c:v>
                </c:pt>
                <c:pt idx="2">
                  <c:v>9.9230800000000006</c:v>
                </c:pt>
                <c:pt idx="3">
                  <c:v>9.9968719999999998</c:v>
                </c:pt>
                <c:pt idx="4">
                  <c:v>9.9302220000000005</c:v>
                </c:pt>
                <c:pt idx="5">
                  <c:v>9.9373629999999995</c:v>
                </c:pt>
                <c:pt idx="6">
                  <c:v>9.9040370000000006</c:v>
                </c:pt>
                <c:pt idx="7">
                  <c:v>9.9135589999999993</c:v>
                </c:pt>
                <c:pt idx="8">
                  <c:v>9.8826140000000002</c:v>
                </c:pt>
                <c:pt idx="9">
                  <c:v>9.9016570000000002</c:v>
                </c:pt>
                <c:pt idx="10">
                  <c:v>9.9706880000000009</c:v>
                </c:pt>
                <c:pt idx="11">
                  <c:v>9.9111790000000006</c:v>
                </c:pt>
                <c:pt idx="12">
                  <c:v>9.9254610000000003</c:v>
                </c:pt>
                <c:pt idx="13">
                  <c:v>9.9111790000000006</c:v>
                </c:pt>
                <c:pt idx="14">
                  <c:v>10.082565000000001</c:v>
                </c:pt>
                <c:pt idx="15">
                  <c:v>9.9516449999999992</c:v>
                </c:pt>
                <c:pt idx="16">
                  <c:v>10.004013</c:v>
                </c:pt>
                <c:pt idx="17">
                  <c:v>9.9921109999999995</c:v>
                </c:pt>
                <c:pt idx="18">
                  <c:v>9.9492650000000005</c:v>
                </c:pt>
                <c:pt idx="19">
                  <c:v>9.9825900000000001</c:v>
                </c:pt>
                <c:pt idx="20">
                  <c:v>9.9873499999999993</c:v>
                </c:pt>
                <c:pt idx="21">
                  <c:v>9.9230800000000006</c:v>
                </c:pt>
                <c:pt idx="22">
                  <c:v>9.9730679999999996</c:v>
                </c:pt>
                <c:pt idx="23">
                  <c:v>9.8802339999999997</c:v>
                </c:pt>
                <c:pt idx="24">
                  <c:v>9.9302220000000005</c:v>
                </c:pt>
                <c:pt idx="25">
                  <c:v>9.9778289999999998</c:v>
                </c:pt>
                <c:pt idx="26">
                  <c:v>9.9421230000000005</c:v>
                </c:pt>
                <c:pt idx="27">
                  <c:v>9.6969449999999995</c:v>
                </c:pt>
                <c:pt idx="28">
                  <c:v>11.277512</c:v>
                </c:pt>
                <c:pt idx="29">
                  <c:v>6.7286223999999999</c:v>
                </c:pt>
                <c:pt idx="30">
                  <c:v>17.199874999999999</c:v>
                </c:pt>
                <c:pt idx="31">
                  <c:v>6.6786345999999996</c:v>
                </c:pt>
                <c:pt idx="32">
                  <c:v>0.41349792000000002</c:v>
                </c:pt>
                <c:pt idx="33">
                  <c:v>16.564316000000002</c:v>
                </c:pt>
                <c:pt idx="34">
                  <c:v>-0.58863829999999995</c:v>
                </c:pt>
                <c:pt idx="35">
                  <c:v>1.0490569999999999</c:v>
                </c:pt>
                <c:pt idx="36">
                  <c:v>7.3284760000000002</c:v>
                </c:pt>
                <c:pt idx="37">
                  <c:v>0.81816100000000003</c:v>
                </c:pt>
                <c:pt idx="38">
                  <c:v>3.4794160000000001</c:v>
                </c:pt>
                <c:pt idx="39">
                  <c:v>6.1739959999999998</c:v>
                </c:pt>
                <c:pt idx="40">
                  <c:v>0.98716736000000005</c:v>
                </c:pt>
                <c:pt idx="41">
                  <c:v>4.8719330000000003</c:v>
                </c:pt>
                <c:pt idx="42">
                  <c:v>-2.4381865999999999</c:v>
                </c:pt>
                <c:pt idx="43">
                  <c:v>9.9516449999999992</c:v>
                </c:pt>
                <c:pt idx="44">
                  <c:v>8.4900970000000004</c:v>
                </c:pt>
                <c:pt idx="45">
                  <c:v>12.055892999999999</c:v>
                </c:pt>
                <c:pt idx="46">
                  <c:v>11.570297</c:v>
                </c:pt>
                <c:pt idx="47">
                  <c:v>8.1235199999999992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70800"/>
        <c:axId val="1306917392"/>
      </c:scatterChart>
      <c:valAx>
        <c:axId val="12958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6917392"/>
        <c:crosses val="autoZero"/>
        <c:crossBetween val="midCat"/>
      </c:valAx>
      <c:valAx>
        <c:axId val="13069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958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 Pickup'!$A:$A</c:f>
              <c:numCache>
                <c:formatCode>0</c:formatCode>
                <c:ptCount val="1048576"/>
                <c:pt idx="0">
                  <c:v>1398866583678</c:v>
                </c:pt>
                <c:pt idx="1">
                  <c:v>1398866583879</c:v>
                </c:pt>
                <c:pt idx="2">
                  <c:v>1398866584080</c:v>
                </c:pt>
                <c:pt idx="3">
                  <c:v>1398866584282</c:v>
                </c:pt>
                <c:pt idx="4">
                  <c:v>1398866584483</c:v>
                </c:pt>
                <c:pt idx="5">
                  <c:v>1398866584685</c:v>
                </c:pt>
                <c:pt idx="6">
                  <c:v>1398866584886</c:v>
                </c:pt>
                <c:pt idx="7">
                  <c:v>1398866585088</c:v>
                </c:pt>
                <c:pt idx="8">
                  <c:v>1398866585289</c:v>
                </c:pt>
                <c:pt idx="9">
                  <c:v>1398866585492</c:v>
                </c:pt>
                <c:pt idx="10">
                  <c:v>1398866585692</c:v>
                </c:pt>
                <c:pt idx="11">
                  <c:v>1398866585893</c:v>
                </c:pt>
                <c:pt idx="12">
                  <c:v>1398866586095</c:v>
                </c:pt>
                <c:pt idx="13">
                  <c:v>1398866586296</c:v>
                </c:pt>
                <c:pt idx="14">
                  <c:v>1398866586497</c:v>
                </c:pt>
                <c:pt idx="15">
                  <c:v>1398866586701</c:v>
                </c:pt>
                <c:pt idx="16">
                  <c:v>1398866586903</c:v>
                </c:pt>
                <c:pt idx="17">
                  <c:v>1398866587105</c:v>
                </c:pt>
                <c:pt idx="18">
                  <c:v>1398866587311</c:v>
                </c:pt>
                <c:pt idx="19">
                  <c:v>1398866587512</c:v>
                </c:pt>
                <c:pt idx="20">
                  <c:v>1398866587712</c:v>
                </c:pt>
                <c:pt idx="21">
                  <c:v>1398866587909</c:v>
                </c:pt>
                <c:pt idx="22">
                  <c:v>1398866588112</c:v>
                </c:pt>
                <c:pt idx="23">
                  <c:v>1398866588317</c:v>
                </c:pt>
                <c:pt idx="24">
                  <c:v>1398866588520</c:v>
                </c:pt>
                <c:pt idx="25">
                  <c:v>1398866588721</c:v>
                </c:pt>
                <c:pt idx="26">
                  <c:v>1398866588916</c:v>
                </c:pt>
                <c:pt idx="27">
                  <c:v>1398866589120</c:v>
                </c:pt>
                <c:pt idx="28">
                  <c:v>1398866589320</c:v>
                </c:pt>
                <c:pt idx="29">
                  <c:v>1398866589524</c:v>
                </c:pt>
                <c:pt idx="30">
                  <c:v>1398866589730</c:v>
                </c:pt>
                <c:pt idx="31">
                  <c:v>1398866589926</c:v>
                </c:pt>
                <c:pt idx="32">
                  <c:v>1398866590130</c:v>
                </c:pt>
                <c:pt idx="33">
                  <c:v>1398866590333</c:v>
                </c:pt>
                <c:pt idx="34">
                  <c:v>1398866590533</c:v>
                </c:pt>
                <c:pt idx="35">
                  <c:v>1398866590734</c:v>
                </c:pt>
                <c:pt idx="36">
                  <c:v>1398866590933</c:v>
                </c:pt>
                <c:pt idx="37">
                  <c:v>1398866591133</c:v>
                </c:pt>
                <c:pt idx="38">
                  <c:v>1398866591335</c:v>
                </c:pt>
                <c:pt idx="39">
                  <c:v>1398866591542</c:v>
                </c:pt>
                <c:pt idx="40">
                  <c:v>1398866591742</c:v>
                </c:pt>
                <c:pt idx="41">
                  <c:v>1398866591940</c:v>
                </c:pt>
                <c:pt idx="42">
                  <c:v>1398866592141</c:v>
                </c:pt>
                <c:pt idx="43">
                  <c:v>1398866592346</c:v>
                </c:pt>
                <c:pt idx="44">
                  <c:v>1398866592546</c:v>
                </c:pt>
                <c:pt idx="45">
                  <c:v>1398866592751</c:v>
                </c:pt>
                <c:pt idx="46">
                  <c:v>1398866592947</c:v>
                </c:pt>
                <c:pt idx="47">
                  <c:v>1398866593150</c:v>
                </c:pt>
                <c:pt idx="48">
                  <c:v>1398866593354</c:v>
                </c:pt>
                <c:pt idx="49">
                  <c:v>1398866593553</c:v>
                </c:pt>
                <c:pt idx="50">
                  <c:v>1398866593755</c:v>
                </c:pt>
                <c:pt idx="51">
                  <c:v>1398866593960</c:v>
                </c:pt>
                <c:pt idx="52">
                  <c:v>1398866594156</c:v>
                </c:pt>
                <c:pt idx="53">
                  <c:v>1398866594360</c:v>
                </c:pt>
                <c:pt idx="54">
                  <c:v>1398866594563</c:v>
                </c:pt>
                <c:pt idx="55">
                  <c:v>1398866594763</c:v>
                </c:pt>
                <c:pt idx="56">
                  <c:v>1398866594958</c:v>
                </c:pt>
                <c:pt idx="57">
                  <c:v>1398866595161</c:v>
                </c:pt>
                <c:pt idx="58">
                  <c:v>1398866595365</c:v>
                </c:pt>
                <c:pt idx="59">
                  <c:v>1398866595566</c:v>
                </c:pt>
                <c:pt idx="60">
                  <c:v>1398866595771</c:v>
                </c:pt>
                <c:pt idx="61">
                  <c:v>1398866595967</c:v>
                </c:pt>
                <c:pt idx="62">
                  <c:v>1398866596168</c:v>
                </c:pt>
                <c:pt idx="63">
                  <c:v>1398866596371</c:v>
                </c:pt>
                <c:pt idx="64">
                  <c:v>1398866596572</c:v>
                </c:pt>
                <c:pt idx="65">
                  <c:v>1398866596774</c:v>
                </c:pt>
                <c:pt idx="66">
                  <c:v>1398866596976</c:v>
                </c:pt>
                <c:pt idx="67">
                  <c:v>1398866597181</c:v>
                </c:pt>
                <c:pt idx="68">
                  <c:v>1398866597381</c:v>
                </c:pt>
                <c:pt idx="69">
                  <c:v>1398866597585</c:v>
                </c:pt>
                <c:pt idx="70">
                  <c:v>1398866597785</c:v>
                </c:pt>
                <c:pt idx="71">
                  <c:v>1398866597980</c:v>
                </c:pt>
                <c:pt idx="72">
                  <c:v>1398866598186</c:v>
                </c:pt>
                <c:pt idx="73">
                  <c:v>1398866598391</c:v>
                </c:pt>
                <c:pt idx="74">
                  <c:v>1398866598590</c:v>
                </c:pt>
                <c:pt idx="75">
                  <c:v>1398866598793</c:v>
                </c:pt>
                <c:pt idx="76">
                  <c:v>1398866598990</c:v>
                </c:pt>
                <c:pt idx="77">
                  <c:v>1398866599194</c:v>
                </c:pt>
                <c:pt idx="78">
                  <c:v>1398866599397</c:v>
                </c:pt>
                <c:pt idx="79">
                  <c:v>1398866599594</c:v>
                </c:pt>
                <c:pt idx="80">
                  <c:v>1398866599797</c:v>
                </c:pt>
                <c:pt idx="81">
                  <c:v>1398866599997</c:v>
                </c:pt>
                <c:pt idx="82">
                  <c:v>1398866600202</c:v>
                </c:pt>
                <c:pt idx="83">
                  <c:v>1398866600398</c:v>
                </c:pt>
                <c:pt idx="84">
                  <c:v>1398866600606</c:v>
                </c:pt>
                <c:pt idx="85">
                  <c:v>1398866600807</c:v>
                </c:pt>
                <c:pt idx="86">
                  <c:v>1398866601004</c:v>
                </c:pt>
                <c:pt idx="87">
                  <c:v>1398866601207</c:v>
                </c:pt>
                <c:pt idx="88">
                  <c:v>1398866601408</c:v>
                </c:pt>
                <c:pt idx="89">
                  <c:v>1398866601610</c:v>
                </c:pt>
                <c:pt idx="90">
                  <c:v>1398866601807</c:v>
                </c:pt>
                <c:pt idx="91">
                  <c:v>1398866602010</c:v>
                </c:pt>
                <c:pt idx="92">
                  <c:v>1398866602211</c:v>
                </c:pt>
                <c:pt idx="93">
                  <c:v>1398866602414</c:v>
                </c:pt>
                <c:pt idx="94">
                  <c:v>1398866602618</c:v>
                </c:pt>
                <c:pt idx="95">
                  <c:v>1398866602819</c:v>
                </c:pt>
                <c:pt idx="96">
                  <c:v>1398866603031</c:v>
                </c:pt>
                <c:pt idx="97">
                  <c:v>1398866603220</c:v>
                </c:pt>
                <c:pt idx="98">
                  <c:v>1398866603424</c:v>
                </c:pt>
                <c:pt idx="99">
                  <c:v>1398866603625</c:v>
                </c:pt>
                <c:pt idx="100">
                  <c:v>1398866603822</c:v>
                </c:pt>
                <c:pt idx="101">
                  <c:v>1398866604027</c:v>
                </c:pt>
                <c:pt idx="102">
                  <c:v>1398866604232</c:v>
                </c:pt>
                <c:pt idx="103">
                  <c:v>1398866604429</c:v>
                </c:pt>
                <c:pt idx="104">
                  <c:v>1398866604628</c:v>
                </c:pt>
                <c:pt idx="105">
                  <c:v>1398866604834</c:v>
                </c:pt>
                <c:pt idx="106">
                  <c:v>1398866605035</c:v>
                </c:pt>
                <c:pt idx="107">
                  <c:v>1398866605237</c:v>
                </c:pt>
                <c:pt idx="108">
                  <c:v>1398866605441</c:v>
                </c:pt>
                <c:pt idx="109">
                  <c:v>1398866605642</c:v>
                </c:pt>
                <c:pt idx="110">
                  <c:v>1398866605840</c:v>
                </c:pt>
                <c:pt idx="111">
                  <c:v>1398866606040</c:v>
                </c:pt>
                <c:pt idx="112">
                  <c:v>1398866606240</c:v>
                </c:pt>
                <c:pt idx="113">
                  <c:v>1398866606442</c:v>
                </c:pt>
                <c:pt idx="114">
                  <c:v>1398866606642</c:v>
                </c:pt>
                <c:pt idx="115">
                  <c:v>1398866606846</c:v>
                </c:pt>
                <c:pt idx="116">
                  <c:v>1398866607044</c:v>
                </c:pt>
                <c:pt idx="117">
                  <c:v>1398866607250</c:v>
                </c:pt>
                <c:pt idx="118">
                  <c:v>1398866607450</c:v>
                </c:pt>
                <c:pt idx="119">
                  <c:v>1398866607652</c:v>
                </c:pt>
                <c:pt idx="120">
                  <c:v>1398866607853</c:v>
                </c:pt>
                <c:pt idx="121">
                  <c:v>1398866608053</c:v>
                </c:pt>
                <c:pt idx="122">
                  <c:v>1398866608260</c:v>
                </c:pt>
                <c:pt idx="123">
                  <c:v>1398866608460</c:v>
                </c:pt>
                <c:pt idx="124">
                  <c:v>1398866608658</c:v>
                </c:pt>
                <c:pt idx="125">
                  <c:v>1398866608859</c:v>
                </c:pt>
                <c:pt idx="126">
                  <c:v>1398866609060</c:v>
                </c:pt>
                <c:pt idx="127">
                  <c:v>1398866609263</c:v>
                </c:pt>
                <c:pt idx="128">
                  <c:v>1398866609467</c:v>
                </c:pt>
                <c:pt idx="129">
                  <c:v>1398866609670</c:v>
                </c:pt>
                <c:pt idx="130">
                  <c:v>1398866609865</c:v>
                </c:pt>
                <c:pt idx="131">
                  <c:v>1398866610072</c:v>
                </c:pt>
                <c:pt idx="132">
                  <c:v>1398866610270</c:v>
                </c:pt>
                <c:pt idx="133">
                  <c:v>1398866610486</c:v>
                </c:pt>
              </c:numCache>
            </c:numRef>
          </c:xVal>
          <c:yVal>
            <c:numRef>
              <c:f>'Smooth Pickup'!$B:$B</c:f>
              <c:numCache>
                <c:formatCode>0.0000</c:formatCode>
                <c:ptCount val="1048576"/>
                <c:pt idx="0">
                  <c:v>0.17852783</c:v>
                </c:pt>
                <c:pt idx="1">
                  <c:v>0.22851563</c:v>
                </c:pt>
                <c:pt idx="2">
                  <c:v>0.19757079999999999</c:v>
                </c:pt>
                <c:pt idx="3">
                  <c:v>0.15948486000000001</c:v>
                </c:pt>
                <c:pt idx="4">
                  <c:v>0.18566895</c:v>
                </c:pt>
                <c:pt idx="5">
                  <c:v>0.17614746000000001</c:v>
                </c:pt>
                <c:pt idx="6">
                  <c:v>0.22613525000000001</c:v>
                </c:pt>
                <c:pt idx="7">
                  <c:v>0.21423339999999999</c:v>
                </c:pt>
                <c:pt idx="8">
                  <c:v>0.19519043</c:v>
                </c:pt>
                <c:pt idx="9">
                  <c:v>0.18566895</c:v>
                </c:pt>
                <c:pt idx="10">
                  <c:v>0.18804931999999999</c:v>
                </c:pt>
                <c:pt idx="11">
                  <c:v>0.15234375</c:v>
                </c:pt>
                <c:pt idx="12">
                  <c:v>0.16186523</c:v>
                </c:pt>
                <c:pt idx="13">
                  <c:v>0.14758300999999999</c:v>
                </c:pt>
                <c:pt idx="14">
                  <c:v>0.22613525000000001</c:v>
                </c:pt>
                <c:pt idx="15">
                  <c:v>0.14996338000000001</c:v>
                </c:pt>
                <c:pt idx="16">
                  <c:v>0.17376709000000001</c:v>
                </c:pt>
                <c:pt idx="17">
                  <c:v>0.19042969000000001</c:v>
                </c:pt>
                <c:pt idx="18">
                  <c:v>0.18566895</c:v>
                </c:pt>
                <c:pt idx="19">
                  <c:v>0.17614746000000001</c:v>
                </c:pt>
                <c:pt idx="20">
                  <c:v>0.22613525000000001</c:v>
                </c:pt>
                <c:pt idx="21">
                  <c:v>0.11663817999999999</c:v>
                </c:pt>
                <c:pt idx="22">
                  <c:v>0.24041747999999999</c:v>
                </c:pt>
                <c:pt idx="23">
                  <c:v>0.13330078000000001</c:v>
                </c:pt>
                <c:pt idx="24">
                  <c:v>0.21423339999999999</c:v>
                </c:pt>
                <c:pt idx="25">
                  <c:v>0.17376709000000001</c:v>
                </c:pt>
                <c:pt idx="26">
                  <c:v>0.13092040999999999</c:v>
                </c:pt>
                <c:pt idx="27">
                  <c:v>0.21661377000000001</c:v>
                </c:pt>
                <c:pt idx="28">
                  <c:v>0.17376709000000001</c:v>
                </c:pt>
                <c:pt idx="29">
                  <c:v>0.16900635</c:v>
                </c:pt>
                <c:pt idx="30">
                  <c:v>0.17614746000000001</c:v>
                </c:pt>
                <c:pt idx="31">
                  <c:v>0.19519043</c:v>
                </c:pt>
                <c:pt idx="32">
                  <c:v>0.20471191</c:v>
                </c:pt>
                <c:pt idx="33">
                  <c:v>0.19995117000000001</c:v>
                </c:pt>
                <c:pt idx="34">
                  <c:v>0.121398926</c:v>
                </c:pt>
                <c:pt idx="35">
                  <c:v>0.1071167</c:v>
                </c:pt>
                <c:pt idx="36">
                  <c:v>0.28088380000000002</c:v>
                </c:pt>
                <c:pt idx="37">
                  <c:v>0.22851563</c:v>
                </c:pt>
                <c:pt idx="38">
                  <c:v>-0.11425781</c:v>
                </c:pt>
                <c:pt idx="39">
                  <c:v>0.1071167</c:v>
                </c:pt>
                <c:pt idx="40">
                  <c:v>0.39038086</c:v>
                </c:pt>
                <c:pt idx="41">
                  <c:v>0.11663817999999999</c:v>
                </c:pt>
                <c:pt idx="42">
                  <c:v>1.6662598000000001E-2</c:v>
                </c:pt>
                <c:pt idx="43">
                  <c:v>7.1411130000000003E-2</c:v>
                </c:pt>
                <c:pt idx="44">
                  <c:v>0.28802489999999997</c:v>
                </c:pt>
                <c:pt idx="45">
                  <c:v>-0.21423339999999999</c:v>
                </c:pt>
                <c:pt idx="46">
                  <c:v>-0.19519043</c:v>
                </c:pt>
                <c:pt idx="47">
                  <c:v>-5.2368164000000002E-2</c:v>
                </c:pt>
                <c:pt idx="48">
                  <c:v>0.19042969000000001</c:v>
                </c:pt>
                <c:pt idx="49">
                  <c:v>5.4748535000000001E-2</c:v>
                </c:pt>
                <c:pt idx="50">
                  <c:v>7.6171875E-2</c:v>
                </c:pt>
                <c:pt idx="51">
                  <c:v>5.4748535000000001E-2</c:v>
                </c:pt>
                <c:pt idx="52">
                  <c:v>-0.44989013999999999</c:v>
                </c:pt>
                <c:pt idx="53">
                  <c:v>0.24755859999999999</c:v>
                </c:pt>
                <c:pt idx="54">
                  <c:v>0.14996338000000001</c:v>
                </c:pt>
                <c:pt idx="55">
                  <c:v>0.26660156000000002</c:v>
                </c:pt>
                <c:pt idx="56">
                  <c:v>-0.35705566</c:v>
                </c:pt>
                <c:pt idx="57">
                  <c:v>-0.49273682000000002</c:v>
                </c:pt>
                <c:pt idx="58">
                  <c:v>-7.3791503999999994E-2</c:v>
                </c:pt>
                <c:pt idx="59">
                  <c:v>-0.14996338000000001</c:v>
                </c:pt>
                <c:pt idx="60">
                  <c:v>-0.43084717</c:v>
                </c:pt>
                <c:pt idx="61">
                  <c:v>-0.19519043</c:v>
                </c:pt>
                <c:pt idx="62">
                  <c:v>-0.19995117000000001</c:v>
                </c:pt>
                <c:pt idx="63">
                  <c:v>-0.42608643000000002</c:v>
                </c:pt>
                <c:pt idx="64">
                  <c:v>0.29992676000000001</c:v>
                </c:pt>
                <c:pt idx="65">
                  <c:v>4.2846679999999998E-2</c:v>
                </c:pt>
                <c:pt idx="66">
                  <c:v>5.4748535000000001E-2</c:v>
                </c:pt>
                <c:pt idx="67">
                  <c:v>0.17852783</c:v>
                </c:pt>
                <c:pt idx="68">
                  <c:v>-0.32135010000000003</c:v>
                </c:pt>
                <c:pt idx="69">
                  <c:v>0.1071167</c:v>
                </c:pt>
                <c:pt idx="70">
                  <c:v>-0.2713623</c:v>
                </c:pt>
                <c:pt idx="71">
                  <c:v>-0.19995117000000001</c:v>
                </c:pt>
                <c:pt idx="72">
                  <c:v>-0.29992676000000001</c:v>
                </c:pt>
                <c:pt idx="73">
                  <c:v>0.20947266</c:v>
                </c:pt>
                <c:pt idx="74">
                  <c:v>-9.7595214999999999E-2</c:v>
                </c:pt>
                <c:pt idx="75">
                  <c:v>0.20233154</c:v>
                </c:pt>
                <c:pt idx="76">
                  <c:v>0.13568115</c:v>
                </c:pt>
                <c:pt idx="77">
                  <c:v>8.0932619999999997E-2</c:v>
                </c:pt>
                <c:pt idx="78">
                  <c:v>-3.3325195000000002E-2</c:v>
                </c:pt>
                <c:pt idx="79">
                  <c:v>-0.32611084000000001</c:v>
                </c:pt>
                <c:pt idx="80">
                  <c:v>-2.380371E-3</c:v>
                </c:pt>
                <c:pt idx="81">
                  <c:v>-0.60461425999999996</c:v>
                </c:pt>
                <c:pt idx="82">
                  <c:v>-0.48321533</c:v>
                </c:pt>
                <c:pt idx="83">
                  <c:v>-0.36419678</c:v>
                </c:pt>
                <c:pt idx="84">
                  <c:v>-0.48321533</c:v>
                </c:pt>
                <c:pt idx="85">
                  <c:v>0.15710449000000001</c:v>
                </c:pt>
                <c:pt idx="86">
                  <c:v>-0.39514159999999998</c:v>
                </c:pt>
                <c:pt idx="87">
                  <c:v>-0.12615967</c:v>
                </c:pt>
                <c:pt idx="88">
                  <c:v>5.7128906E-2</c:v>
                </c:pt>
                <c:pt idx="89">
                  <c:v>6.1889649999999997E-2</c:v>
                </c:pt>
                <c:pt idx="90">
                  <c:v>-0.54510499999999995</c:v>
                </c:pt>
                <c:pt idx="91">
                  <c:v>7.1411132999999998E-3</c:v>
                </c:pt>
                <c:pt idx="92">
                  <c:v>0.31896973000000001</c:v>
                </c:pt>
                <c:pt idx="93">
                  <c:v>-0.48797606999999998</c:v>
                </c:pt>
                <c:pt idx="94">
                  <c:v>-0.79980470000000004</c:v>
                </c:pt>
                <c:pt idx="95">
                  <c:v>-0.38323974999999999</c:v>
                </c:pt>
                <c:pt idx="96">
                  <c:v>-0.37847900000000001</c:v>
                </c:pt>
                <c:pt idx="97">
                  <c:v>0</c:v>
                </c:pt>
                <c:pt idx="98">
                  <c:v>-0.5427246</c:v>
                </c:pt>
                <c:pt idx="99">
                  <c:v>-0.5427246</c:v>
                </c:pt>
                <c:pt idx="100">
                  <c:v>-0.34991454999999999</c:v>
                </c:pt>
                <c:pt idx="101">
                  <c:v>-0.20947266</c:v>
                </c:pt>
                <c:pt idx="102">
                  <c:v>0.17376709000000001</c:v>
                </c:pt>
                <c:pt idx="103">
                  <c:v>-0.58557130000000002</c:v>
                </c:pt>
                <c:pt idx="104">
                  <c:v>-0.28088380000000002</c:v>
                </c:pt>
                <c:pt idx="105">
                  <c:v>-0.23803711</c:v>
                </c:pt>
                <c:pt idx="106">
                  <c:v>-0.23089599999999999</c:v>
                </c:pt>
                <c:pt idx="107">
                  <c:v>-0.52130127000000004</c:v>
                </c:pt>
                <c:pt idx="108">
                  <c:v>-0.40704346000000002</c:v>
                </c:pt>
                <c:pt idx="109">
                  <c:v>-0.46893309999999999</c:v>
                </c:pt>
                <c:pt idx="110">
                  <c:v>5.7128906E-2</c:v>
                </c:pt>
                <c:pt idx="111">
                  <c:v>-0.3713379</c:v>
                </c:pt>
                <c:pt idx="112">
                  <c:v>-0.41180420000000001</c:v>
                </c:pt>
                <c:pt idx="113">
                  <c:v>-0.26898192999999998</c:v>
                </c:pt>
                <c:pt idx="114">
                  <c:v>-0.40704346000000002</c:v>
                </c:pt>
                <c:pt idx="115">
                  <c:v>-0.53320310000000004</c:v>
                </c:pt>
                <c:pt idx="116">
                  <c:v>-0.64508056999999996</c:v>
                </c:pt>
                <c:pt idx="117">
                  <c:v>-0.15234375</c:v>
                </c:pt>
                <c:pt idx="118">
                  <c:v>-0.16424559999999999</c:v>
                </c:pt>
                <c:pt idx="119">
                  <c:v>0.31420898000000003</c:v>
                </c:pt>
                <c:pt idx="120">
                  <c:v>-0.44750976999999997</c:v>
                </c:pt>
                <c:pt idx="121">
                  <c:v>-0.18804931999999999</c:v>
                </c:pt>
                <c:pt idx="122">
                  <c:v>-0.29040526999999999</c:v>
                </c:pt>
                <c:pt idx="123">
                  <c:v>0.38800050000000003</c:v>
                </c:pt>
                <c:pt idx="124">
                  <c:v>0.32373046999999999</c:v>
                </c:pt>
                <c:pt idx="125">
                  <c:v>-0.17852783</c:v>
                </c:pt>
                <c:pt idx="126">
                  <c:v>-3.5705566000000001E-2</c:v>
                </c:pt>
                <c:pt idx="127">
                  <c:v>0.22613525000000001</c:v>
                </c:pt>
                <c:pt idx="128">
                  <c:v>6.9030759999999997E-2</c:v>
                </c:pt>
                <c:pt idx="129">
                  <c:v>0.34753418000000003</c:v>
                </c:pt>
                <c:pt idx="130">
                  <c:v>-2.1423339999999999E-2</c:v>
                </c:pt>
                <c:pt idx="131">
                  <c:v>1.6662598000000001E-2</c:v>
                </c:pt>
                <c:pt idx="132">
                  <c:v>0.28326415999999999</c:v>
                </c:pt>
                <c:pt idx="133">
                  <c:v>0.20947266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'Smooth Pickup'!$A:$A</c:f>
              <c:numCache>
                <c:formatCode>0</c:formatCode>
                <c:ptCount val="1048576"/>
                <c:pt idx="0">
                  <c:v>1398866583678</c:v>
                </c:pt>
                <c:pt idx="1">
                  <c:v>1398866583879</c:v>
                </c:pt>
                <c:pt idx="2">
                  <c:v>1398866584080</c:v>
                </c:pt>
                <c:pt idx="3">
                  <c:v>1398866584282</c:v>
                </c:pt>
                <c:pt idx="4">
                  <c:v>1398866584483</c:v>
                </c:pt>
                <c:pt idx="5">
                  <c:v>1398866584685</c:v>
                </c:pt>
                <c:pt idx="6">
                  <c:v>1398866584886</c:v>
                </c:pt>
                <c:pt idx="7">
                  <c:v>1398866585088</c:v>
                </c:pt>
                <c:pt idx="8">
                  <c:v>1398866585289</c:v>
                </c:pt>
                <c:pt idx="9">
                  <c:v>1398866585492</c:v>
                </c:pt>
                <c:pt idx="10">
                  <c:v>1398866585692</c:v>
                </c:pt>
                <c:pt idx="11">
                  <c:v>1398866585893</c:v>
                </c:pt>
                <c:pt idx="12">
                  <c:v>1398866586095</c:v>
                </c:pt>
                <c:pt idx="13">
                  <c:v>1398866586296</c:v>
                </c:pt>
                <c:pt idx="14">
                  <c:v>1398866586497</c:v>
                </c:pt>
                <c:pt idx="15">
                  <c:v>1398866586701</c:v>
                </c:pt>
                <c:pt idx="16">
                  <c:v>1398866586903</c:v>
                </c:pt>
                <c:pt idx="17">
                  <c:v>1398866587105</c:v>
                </c:pt>
                <c:pt idx="18">
                  <c:v>1398866587311</c:v>
                </c:pt>
                <c:pt idx="19">
                  <c:v>1398866587512</c:v>
                </c:pt>
                <c:pt idx="20">
                  <c:v>1398866587712</c:v>
                </c:pt>
                <c:pt idx="21">
                  <c:v>1398866587909</c:v>
                </c:pt>
                <c:pt idx="22">
                  <c:v>1398866588112</c:v>
                </c:pt>
                <c:pt idx="23">
                  <c:v>1398866588317</c:v>
                </c:pt>
                <c:pt idx="24">
                  <c:v>1398866588520</c:v>
                </c:pt>
                <c:pt idx="25">
                  <c:v>1398866588721</c:v>
                </c:pt>
                <c:pt idx="26">
                  <c:v>1398866588916</c:v>
                </c:pt>
                <c:pt idx="27">
                  <c:v>1398866589120</c:v>
                </c:pt>
                <c:pt idx="28">
                  <c:v>1398866589320</c:v>
                </c:pt>
                <c:pt idx="29">
                  <c:v>1398866589524</c:v>
                </c:pt>
                <c:pt idx="30">
                  <c:v>1398866589730</c:v>
                </c:pt>
                <c:pt idx="31">
                  <c:v>1398866589926</c:v>
                </c:pt>
                <c:pt idx="32">
                  <c:v>1398866590130</c:v>
                </c:pt>
                <c:pt idx="33">
                  <c:v>1398866590333</c:v>
                </c:pt>
                <c:pt idx="34">
                  <c:v>1398866590533</c:v>
                </c:pt>
                <c:pt idx="35">
                  <c:v>1398866590734</c:v>
                </c:pt>
                <c:pt idx="36">
                  <c:v>1398866590933</c:v>
                </c:pt>
                <c:pt idx="37">
                  <c:v>1398866591133</c:v>
                </c:pt>
                <c:pt idx="38">
                  <c:v>1398866591335</c:v>
                </c:pt>
                <c:pt idx="39">
                  <c:v>1398866591542</c:v>
                </c:pt>
                <c:pt idx="40">
                  <c:v>1398866591742</c:v>
                </c:pt>
                <c:pt idx="41">
                  <c:v>1398866591940</c:v>
                </c:pt>
                <c:pt idx="42">
                  <c:v>1398866592141</c:v>
                </c:pt>
                <c:pt idx="43">
                  <c:v>1398866592346</c:v>
                </c:pt>
                <c:pt idx="44">
                  <c:v>1398866592546</c:v>
                </c:pt>
                <c:pt idx="45">
                  <c:v>1398866592751</c:v>
                </c:pt>
                <c:pt idx="46">
                  <c:v>1398866592947</c:v>
                </c:pt>
                <c:pt idx="47">
                  <c:v>1398866593150</c:v>
                </c:pt>
                <c:pt idx="48">
                  <c:v>1398866593354</c:v>
                </c:pt>
                <c:pt idx="49">
                  <c:v>1398866593553</c:v>
                </c:pt>
                <c:pt idx="50">
                  <c:v>1398866593755</c:v>
                </c:pt>
                <c:pt idx="51">
                  <c:v>1398866593960</c:v>
                </c:pt>
                <c:pt idx="52">
                  <c:v>1398866594156</c:v>
                </c:pt>
                <c:pt idx="53">
                  <c:v>1398866594360</c:v>
                </c:pt>
                <c:pt idx="54">
                  <c:v>1398866594563</c:v>
                </c:pt>
                <c:pt idx="55">
                  <c:v>1398866594763</c:v>
                </c:pt>
                <c:pt idx="56">
                  <c:v>1398866594958</c:v>
                </c:pt>
                <c:pt idx="57">
                  <c:v>1398866595161</c:v>
                </c:pt>
                <c:pt idx="58">
                  <c:v>1398866595365</c:v>
                </c:pt>
                <c:pt idx="59">
                  <c:v>1398866595566</c:v>
                </c:pt>
                <c:pt idx="60">
                  <c:v>1398866595771</c:v>
                </c:pt>
                <c:pt idx="61">
                  <c:v>1398866595967</c:v>
                </c:pt>
                <c:pt idx="62">
                  <c:v>1398866596168</c:v>
                </c:pt>
                <c:pt idx="63">
                  <c:v>1398866596371</c:v>
                </c:pt>
                <c:pt idx="64">
                  <c:v>1398866596572</c:v>
                </c:pt>
                <c:pt idx="65">
                  <c:v>1398866596774</c:v>
                </c:pt>
                <c:pt idx="66">
                  <c:v>1398866596976</c:v>
                </c:pt>
                <c:pt idx="67">
                  <c:v>1398866597181</c:v>
                </c:pt>
                <c:pt idx="68">
                  <c:v>1398866597381</c:v>
                </c:pt>
                <c:pt idx="69">
                  <c:v>1398866597585</c:v>
                </c:pt>
                <c:pt idx="70">
                  <c:v>1398866597785</c:v>
                </c:pt>
                <c:pt idx="71">
                  <c:v>1398866597980</c:v>
                </c:pt>
                <c:pt idx="72">
                  <c:v>1398866598186</c:v>
                </c:pt>
                <c:pt idx="73">
                  <c:v>1398866598391</c:v>
                </c:pt>
                <c:pt idx="74">
                  <c:v>1398866598590</c:v>
                </c:pt>
                <c:pt idx="75">
                  <c:v>1398866598793</c:v>
                </c:pt>
                <c:pt idx="76">
                  <c:v>1398866598990</c:v>
                </c:pt>
                <c:pt idx="77">
                  <c:v>1398866599194</c:v>
                </c:pt>
                <c:pt idx="78">
                  <c:v>1398866599397</c:v>
                </c:pt>
                <c:pt idx="79">
                  <c:v>1398866599594</c:v>
                </c:pt>
                <c:pt idx="80">
                  <c:v>1398866599797</c:v>
                </c:pt>
                <c:pt idx="81">
                  <c:v>1398866599997</c:v>
                </c:pt>
                <c:pt idx="82">
                  <c:v>1398866600202</c:v>
                </c:pt>
                <c:pt idx="83">
                  <c:v>1398866600398</c:v>
                </c:pt>
                <c:pt idx="84">
                  <c:v>1398866600606</c:v>
                </c:pt>
                <c:pt idx="85">
                  <c:v>1398866600807</c:v>
                </c:pt>
                <c:pt idx="86">
                  <c:v>1398866601004</c:v>
                </c:pt>
                <c:pt idx="87">
                  <c:v>1398866601207</c:v>
                </c:pt>
                <c:pt idx="88">
                  <c:v>1398866601408</c:v>
                </c:pt>
                <c:pt idx="89">
                  <c:v>1398866601610</c:v>
                </c:pt>
                <c:pt idx="90">
                  <c:v>1398866601807</c:v>
                </c:pt>
                <c:pt idx="91">
                  <c:v>1398866602010</c:v>
                </c:pt>
                <c:pt idx="92">
                  <c:v>1398866602211</c:v>
                </c:pt>
                <c:pt idx="93">
                  <c:v>1398866602414</c:v>
                </c:pt>
                <c:pt idx="94">
                  <c:v>1398866602618</c:v>
                </c:pt>
                <c:pt idx="95">
                  <c:v>1398866602819</c:v>
                </c:pt>
                <c:pt idx="96">
                  <c:v>1398866603031</c:v>
                </c:pt>
                <c:pt idx="97">
                  <c:v>1398866603220</c:v>
                </c:pt>
                <c:pt idx="98">
                  <c:v>1398866603424</c:v>
                </c:pt>
                <c:pt idx="99">
                  <c:v>1398866603625</c:v>
                </c:pt>
                <c:pt idx="100">
                  <c:v>1398866603822</c:v>
                </c:pt>
                <c:pt idx="101">
                  <c:v>1398866604027</c:v>
                </c:pt>
                <c:pt idx="102">
                  <c:v>1398866604232</c:v>
                </c:pt>
                <c:pt idx="103">
                  <c:v>1398866604429</c:v>
                </c:pt>
                <c:pt idx="104">
                  <c:v>1398866604628</c:v>
                </c:pt>
                <c:pt idx="105">
                  <c:v>1398866604834</c:v>
                </c:pt>
                <c:pt idx="106">
                  <c:v>1398866605035</c:v>
                </c:pt>
                <c:pt idx="107">
                  <c:v>1398866605237</c:v>
                </c:pt>
                <c:pt idx="108">
                  <c:v>1398866605441</c:v>
                </c:pt>
                <c:pt idx="109">
                  <c:v>1398866605642</c:v>
                </c:pt>
                <c:pt idx="110">
                  <c:v>1398866605840</c:v>
                </c:pt>
                <c:pt idx="111">
                  <c:v>1398866606040</c:v>
                </c:pt>
                <c:pt idx="112">
                  <c:v>1398866606240</c:v>
                </c:pt>
                <c:pt idx="113">
                  <c:v>1398866606442</c:v>
                </c:pt>
                <c:pt idx="114">
                  <c:v>1398866606642</c:v>
                </c:pt>
                <c:pt idx="115">
                  <c:v>1398866606846</c:v>
                </c:pt>
                <c:pt idx="116">
                  <c:v>1398866607044</c:v>
                </c:pt>
                <c:pt idx="117">
                  <c:v>1398866607250</c:v>
                </c:pt>
                <c:pt idx="118">
                  <c:v>1398866607450</c:v>
                </c:pt>
                <c:pt idx="119">
                  <c:v>1398866607652</c:v>
                </c:pt>
                <c:pt idx="120">
                  <c:v>1398866607853</c:v>
                </c:pt>
                <c:pt idx="121">
                  <c:v>1398866608053</c:v>
                </c:pt>
                <c:pt idx="122">
                  <c:v>1398866608260</c:v>
                </c:pt>
                <c:pt idx="123">
                  <c:v>1398866608460</c:v>
                </c:pt>
                <c:pt idx="124">
                  <c:v>1398866608658</c:v>
                </c:pt>
                <c:pt idx="125">
                  <c:v>1398866608859</c:v>
                </c:pt>
                <c:pt idx="126">
                  <c:v>1398866609060</c:v>
                </c:pt>
                <c:pt idx="127">
                  <c:v>1398866609263</c:v>
                </c:pt>
                <c:pt idx="128">
                  <c:v>1398866609467</c:v>
                </c:pt>
                <c:pt idx="129">
                  <c:v>1398866609670</c:v>
                </c:pt>
                <c:pt idx="130">
                  <c:v>1398866609865</c:v>
                </c:pt>
                <c:pt idx="131">
                  <c:v>1398866610072</c:v>
                </c:pt>
                <c:pt idx="132">
                  <c:v>1398866610270</c:v>
                </c:pt>
                <c:pt idx="133">
                  <c:v>1398866610486</c:v>
                </c:pt>
              </c:numCache>
            </c:numRef>
          </c:xVal>
          <c:yVal>
            <c:numRef>
              <c:f>'Smooth Pickup'!$C:$C</c:f>
              <c:numCache>
                <c:formatCode>0.0000</c:formatCode>
                <c:ptCount val="1048576"/>
                <c:pt idx="0">
                  <c:v>1.2664795E-3</c:v>
                </c:pt>
                <c:pt idx="1">
                  <c:v>-2.7297973999999999E-2</c:v>
                </c:pt>
                <c:pt idx="2">
                  <c:v>-1.7776489999999999E-2</c:v>
                </c:pt>
                <c:pt idx="3">
                  <c:v>-2.2537231000000001E-2</c:v>
                </c:pt>
                <c:pt idx="4">
                  <c:v>-5.3482056E-2</c:v>
                </c:pt>
                <c:pt idx="5">
                  <c:v>-2.2537231000000001E-2</c:v>
                </c:pt>
                <c:pt idx="6">
                  <c:v>-6.5383910000000003E-2</c:v>
                </c:pt>
                <c:pt idx="7">
                  <c:v>-3.4439087E-2</c:v>
                </c:pt>
                <c:pt idx="8">
                  <c:v>-5.8746340000000001E-3</c:v>
                </c:pt>
                <c:pt idx="9">
                  <c:v>-5.8746340000000001E-3</c:v>
                </c:pt>
                <c:pt idx="10">
                  <c:v>-3.9199829999999998E-2</c:v>
                </c:pt>
                <c:pt idx="11">
                  <c:v>-3.4439087E-2</c:v>
                </c:pt>
                <c:pt idx="12">
                  <c:v>6.0272216999999999E-3</c:v>
                </c:pt>
                <c:pt idx="13">
                  <c:v>-6.0623169999999997E-2</c:v>
                </c:pt>
                <c:pt idx="14">
                  <c:v>-5.3482056E-2</c:v>
                </c:pt>
                <c:pt idx="15">
                  <c:v>-3.6819457999999999E-2</c:v>
                </c:pt>
                <c:pt idx="16">
                  <c:v>-4.6340942000000003E-2</c:v>
                </c:pt>
                <c:pt idx="17">
                  <c:v>-4.1580199999999998E-2</c:v>
                </c:pt>
                <c:pt idx="18">
                  <c:v>1.0787964000000001E-2</c:v>
                </c:pt>
                <c:pt idx="19">
                  <c:v>-4.6340942000000003E-2</c:v>
                </c:pt>
                <c:pt idx="20">
                  <c:v>-2.0156859999999999E-2</c:v>
                </c:pt>
                <c:pt idx="21">
                  <c:v>5.6015015000000001E-2</c:v>
                </c:pt>
                <c:pt idx="22">
                  <c:v>-4.1580199999999998E-2</c:v>
                </c:pt>
                <c:pt idx="23">
                  <c:v>-3.2058716000000001E-2</c:v>
                </c:pt>
                <c:pt idx="24">
                  <c:v>2.2689819999999999E-2</c:v>
                </c:pt>
                <c:pt idx="25">
                  <c:v>-3.4942627E-3</c:v>
                </c:pt>
                <c:pt idx="26">
                  <c:v>-6.0623169999999997E-2</c:v>
                </c:pt>
                <c:pt idx="27">
                  <c:v>-1.3015746999999999E-2</c:v>
                </c:pt>
                <c:pt idx="28">
                  <c:v>-2.0156859999999999E-2</c:v>
                </c:pt>
                <c:pt idx="29">
                  <c:v>2.2689819999999999E-2</c:v>
                </c:pt>
                <c:pt idx="30">
                  <c:v>-8.2550049999999993E-3</c:v>
                </c:pt>
                <c:pt idx="31">
                  <c:v>-8.2550049999999993E-3</c:v>
                </c:pt>
                <c:pt idx="32">
                  <c:v>3.6468505999999999E-3</c:v>
                </c:pt>
                <c:pt idx="33">
                  <c:v>-4.3960569999999997E-2</c:v>
                </c:pt>
                <c:pt idx="34">
                  <c:v>3.6972046000000001E-2</c:v>
                </c:pt>
                <c:pt idx="35">
                  <c:v>-5.8242797999999998E-2</c:v>
                </c:pt>
                <c:pt idx="36">
                  <c:v>-1.5396118E-2</c:v>
                </c:pt>
                <c:pt idx="37">
                  <c:v>-0.26295469999999999</c:v>
                </c:pt>
                <c:pt idx="38">
                  <c:v>-0.18440247000000001</c:v>
                </c:pt>
                <c:pt idx="39">
                  <c:v>0.10838318</c:v>
                </c:pt>
                <c:pt idx="40">
                  <c:v>-1.3015746999999999E-2</c:v>
                </c:pt>
                <c:pt idx="41">
                  <c:v>-0.14393616000000001</c:v>
                </c:pt>
                <c:pt idx="42">
                  <c:v>0.23930359000000001</c:v>
                </c:pt>
                <c:pt idx="43">
                  <c:v>0.34642030000000001</c:v>
                </c:pt>
                <c:pt idx="44">
                  <c:v>0.52970885999999995</c:v>
                </c:pt>
                <c:pt idx="45">
                  <c:v>0.53208922999999997</c:v>
                </c:pt>
                <c:pt idx="46">
                  <c:v>0.58207699999999996</c:v>
                </c:pt>
                <c:pt idx="47">
                  <c:v>0.71299743999999998</c:v>
                </c:pt>
                <c:pt idx="48">
                  <c:v>1.0486298000000001</c:v>
                </c:pt>
                <c:pt idx="49">
                  <c:v>0.69157409999999997</c:v>
                </c:pt>
                <c:pt idx="50">
                  <c:v>1.1200409</c:v>
                </c:pt>
                <c:pt idx="51">
                  <c:v>1.2866668999999999</c:v>
                </c:pt>
                <c:pt idx="52">
                  <c:v>1.3176117000000001</c:v>
                </c:pt>
                <c:pt idx="53">
                  <c:v>1.5389862000000001</c:v>
                </c:pt>
                <c:pt idx="54">
                  <c:v>1.0914763999999999</c:v>
                </c:pt>
                <c:pt idx="55">
                  <c:v>1.0771942000000001</c:v>
                </c:pt>
                <c:pt idx="56">
                  <c:v>0.97721860000000005</c:v>
                </c:pt>
                <c:pt idx="57">
                  <c:v>1.0343475</c:v>
                </c:pt>
                <c:pt idx="58">
                  <c:v>0.77250669999999999</c:v>
                </c:pt>
                <c:pt idx="59">
                  <c:v>0.72251889999999996</c:v>
                </c:pt>
                <c:pt idx="60">
                  <c:v>0.88438415999999997</c:v>
                </c:pt>
                <c:pt idx="61">
                  <c:v>0.73442079999999998</c:v>
                </c:pt>
                <c:pt idx="62">
                  <c:v>0.69633484000000001</c:v>
                </c:pt>
                <c:pt idx="63">
                  <c:v>0.93913270000000004</c:v>
                </c:pt>
                <c:pt idx="64">
                  <c:v>0.71775820000000001</c:v>
                </c:pt>
                <c:pt idx="65">
                  <c:v>0.77012634000000002</c:v>
                </c:pt>
                <c:pt idx="66">
                  <c:v>0.90342710000000004</c:v>
                </c:pt>
                <c:pt idx="67">
                  <c:v>1.0986176000000001</c:v>
                </c:pt>
                <c:pt idx="68">
                  <c:v>1.2676239</c:v>
                </c:pt>
                <c:pt idx="69">
                  <c:v>1.2081146</c:v>
                </c:pt>
                <c:pt idx="70">
                  <c:v>1.5009003000000001</c:v>
                </c:pt>
                <c:pt idx="71">
                  <c:v>1.3652191</c:v>
                </c:pt>
                <c:pt idx="72">
                  <c:v>1.4247284</c:v>
                </c:pt>
                <c:pt idx="73">
                  <c:v>1.3152313</c:v>
                </c:pt>
                <c:pt idx="74">
                  <c:v>1.6580048000000001</c:v>
                </c:pt>
                <c:pt idx="75">
                  <c:v>1.4461516999999999</c:v>
                </c:pt>
                <c:pt idx="76">
                  <c:v>1.4342499</c:v>
                </c:pt>
                <c:pt idx="77">
                  <c:v>1.5842133</c:v>
                </c:pt>
                <c:pt idx="78">
                  <c:v>1.1747894000000001</c:v>
                </c:pt>
                <c:pt idx="79">
                  <c:v>1.5651702999999999</c:v>
                </c:pt>
                <c:pt idx="80">
                  <c:v>1.5604095</c:v>
                </c:pt>
                <c:pt idx="81">
                  <c:v>1.6556244</c:v>
                </c:pt>
                <c:pt idx="82">
                  <c:v>1.4723358</c:v>
                </c:pt>
                <c:pt idx="83">
                  <c:v>1.5318451</c:v>
                </c:pt>
                <c:pt idx="84">
                  <c:v>1.717514</c:v>
                </c:pt>
                <c:pt idx="85">
                  <c:v>1.1985931000000001</c:v>
                </c:pt>
                <c:pt idx="86">
                  <c:v>1.1819305</c:v>
                </c:pt>
                <c:pt idx="87">
                  <c:v>1.4794769000000001</c:v>
                </c:pt>
                <c:pt idx="88">
                  <c:v>1.7484588999999999</c:v>
                </c:pt>
                <c:pt idx="89">
                  <c:v>1.403305</c:v>
                </c:pt>
                <c:pt idx="90">
                  <c:v>1.1866912999999999</c:v>
                </c:pt>
                <c:pt idx="91">
                  <c:v>1.4747162</c:v>
                </c:pt>
                <c:pt idx="92">
                  <c:v>1.6675262</c:v>
                </c:pt>
                <c:pt idx="93">
                  <c:v>1.5746918000000001</c:v>
                </c:pt>
                <c:pt idx="94">
                  <c:v>1.3461761000000001</c:v>
                </c:pt>
                <c:pt idx="95">
                  <c:v>1.4889984000000001</c:v>
                </c:pt>
                <c:pt idx="96">
                  <c:v>1.7794037</c:v>
                </c:pt>
                <c:pt idx="97">
                  <c:v>1.6294403</c:v>
                </c:pt>
                <c:pt idx="98">
                  <c:v>1.5723114</c:v>
                </c:pt>
                <c:pt idx="99">
                  <c:v>1.8960418999999999</c:v>
                </c:pt>
                <c:pt idx="100">
                  <c:v>1.8793793000000001</c:v>
                </c:pt>
                <c:pt idx="101">
                  <c:v>2.2554780000000001</c:v>
                </c:pt>
                <c:pt idx="102">
                  <c:v>1.9745941</c:v>
                </c:pt>
                <c:pt idx="103">
                  <c:v>1.7389374</c:v>
                </c:pt>
                <c:pt idx="104">
                  <c:v>1.6770476999999999</c:v>
                </c:pt>
                <c:pt idx="105">
                  <c:v>1.9293670999999999</c:v>
                </c:pt>
                <c:pt idx="106">
                  <c:v>1.6532439999999999</c:v>
                </c:pt>
                <c:pt idx="107">
                  <c:v>1.4913787999999999</c:v>
                </c:pt>
                <c:pt idx="108">
                  <c:v>1.7865447999999999</c:v>
                </c:pt>
                <c:pt idx="109">
                  <c:v>1.9008026</c:v>
                </c:pt>
                <c:pt idx="110">
                  <c:v>2.3530731</c:v>
                </c:pt>
                <c:pt idx="111">
                  <c:v>1.7056122</c:v>
                </c:pt>
                <c:pt idx="112">
                  <c:v>1.4056854000000001</c:v>
                </c:pt>
                <c:pt idx="113">
                  <c:v>2.0055390000000002</c:v>
                </c:pt>
                <c:pt idx="114">
                  <c:v>2.0721892999999998</c:v>
                </c:pt>
                <c:pt idx="115">
                  <c:v>1.8460540999999999</c:v>
                </c:pt>
                <c:pt idx="116">
                  <c:v>1.5937346999999999</c:v>
                </c:pt>
                <c:pt idx="117">
                  <c:v>1.4390106</c:v>
                </c:pt>
                <c:pt idx="118">
                  <c:v>1.9555511000000001</c:v>
                </c:pt>
                <c:pt idx="119">
                  <c:v>2.0840912</c:v>
                </c:pt>
                <c:pt idx="120">
                  <c:v>1.2795258</c:v>
                </c:pt>
                <c:pt idx="121">
                  <c:v>0.92961119999999997</c:v>
                </c:pt>
                <c:pt idx="122">
                  <c:v>1.1771697999999999</c:v>
                </c:pt>
                <c:pt idx="123">
                  <c:v>1.8484343999999999</c:v>
                </c:pt>
                <c:pt idx="124">
                  <c:v>1.4509125</c:v>
                </c:pt>
                <c:pt idx="125">
                  <c:v>1.024826</c:v>
                </c:pt>
                <c:pt idx="126">
                  <c:v>1.5532684000000001</c:v>
                </c:pt>
                <c:pt idx="127">
                  <c:v>1.2985686999999999</c:v>
                </c:pt>
                <c:pt idx="128">
                  <c:v>1.4271088000000001</c:v>
                </c:pt>
                <c:pt idx="129">
                  <c:v>1.2247771999999999</c:v>
                </c:pt>
                <c:pt idx="130">
                  <c:v>1.2390593999999999</c:v>
                </c:pt>
                <c:pt idx="131">
                  <c:v>1.0724335</c:v>
                </c:pt>
                <c:pt idx="132">
                  <c:v>1.2819061</c:v>
                </c:pt>
                <c:pt idx="133">
                  <c:v>1.255722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'Smooth Pickup'!$A:$A</c:f>
              <c:numCache>
                <c:formatCode>0</c:formatCode>
                <c:ptCount val="1048576"/>
                <c:pt idx="0">
                  <c:v>1398866583678</c:v>
                </c:pt>
                <c:pt idx="1">
                  <c:v>1398866583879</c:v>
                </c:pt>
                <c:pt idx="2">
                  <c:v>1398866584080</c:v>
                </c:pt>
                <c:pt idx="3">
                  <c:v>1398866584282</c:v>
                </c:pt>
                <c:pt idx="4">
                  <c:v>1398866584483</c:v>
                </c:pt>
                <c:pt idx="5">
                  <c:v>1398866584685</c:v>
                </c:pt>
                <c:pt idx="6">
                  <c:v>1398866584886</c:v>
                </c:pt>
                <c:pt idx="7">
                  <c:v>1398866585088</c:v>
                </c:pt>
                <c:pt idx="8">
                  <c:v>1398866585289</c:v>
                </c:pt>
                <c:pt idx="9">
                  <c:v>1398866585492</c:v>
                </c:pt>
                <c:pt idx="10">
                  <c:v>1398866585692</c:v>
                </c:pt>
                <c:pt idx="11">
                  <c:v>1398866585893</c:v>
                </c:pt>
                <c:pt idx="12">
                  <c:v>1398866586095</c:v>
                </c:pt>
                <c:pt idx="13">
                  <c:v>1398866586296</c:v>
                </c:pt>
                <c:pt idx="14">
                  <c:v>1398866586497</c:v>
                </c:pt>
                <c:pt idx="15">
                  <c:v>1398866586701</c:v>
                </c:pt>
                <c:pt idx="16">
                  <c:v>1398866586903</c:v>
                </c:pt>
                <c:pt idx="17">
                  <c:v>1398866587105</c:v>
                </c:pt>
                <c:pt idx="18">
                  <c:v>1398866587311</c:v>
                </c:pt>
                <c:pt idx="19">
                  <c:v>1398866587512</c:v>
                </c:pt>
                <c:pt idx="20">
                  <c:v>1398866587712</c:v>
                </c:pt>
                <c:pt idx="21">
                  <c:v>1398866587909</c:v>
                </c:pt>
                <c:pt idx="22">
                  <c:v>1398866588112</c:v>
                </c:pt>
                <c:pt idx="23">
                  <c:v>1398866588317</c:v>
                </c:pt>
                <c:pt idx="24">
                  <c:v>1398866588520</c:v>
                </c:pt>
                <c:pt idx="25">
                  <c:v>1398866588721</c:v>
                </c:pt>
                <c:pt idx="26">
                  <c:v>1398866588916</c:v>
                </c:pt>
                <c:pt idx="27">
                  <c:v>1398866589120</c:v>
                </c:pt>
                <c:pt idx="28">
                  <c:v>1398866589320</c:v>
                </c:pt>
                <c:pt idx="29">
                  <c:v>1398866589524</c:v>
                </c:pt>
                <c:pt idx="30">
                  <c:v>1398866589730</c:v>
                </c:pt>
                <c:pt idx="31">
                  <c:v>1398866589926</c:v>
                </c:pt>
                <c:pt idx="32">
                  <c:v>1398866590130</c:v>
                </c:pt>
                <c:pt idx="33">
                  <c:v>1398866590333</c:v>
                </c:pt>
                <c:pt idx="34">
                  <c:v>1398866590533</c:v>
                </c:pt>
                <c:pt idx="35">
                  <c:v>1398866590734</c:v>
                </c:pt>
                <c:pt idx="36">
                  <c:v>1398866590933</c:v>
                </c:pt>
                <c:pt idx="37">
                  <c:v>1398866591133</c:v>
                </c:pt>
                <c:pt idx="38">
                  <c:v>1398866591335</c:v>
                </c:pt>
                <c:pt idx="39">
                  <c:v>1398866591542</c:v>
                </c:pt>
                <c:pt idx="40">
                  <c:v>1398866591742</c:v>
                </c:pt>
                <c:pt idx="41">
                  <c:v>1398866591940</c:v>
                </c:pt>
                <c:pt idx="42">
                  <c:v>1398866592141</c:v>
                </c:pt>
                <c:pt idx="43">
                  <c:v>1398866592346</c:v>
                </c:pt>
                <c:pt idx="44">
                  <c:v>1398866592546</c:v>
                </c:pt>
                <c:pt idx="45">
                  <c:v>1398866592751</c:v>
                </c:pt>
                <c:pt idx="46">
                  <c:v>1398866592947</c:v>
                </c:pt>
                <c:pt idx="47">
                  <c:v>1398866593150</c:v>
                </c:pt>
                <c:pt idx="48">
                  <c:v>1398866593354</c:v>
                </c:pt>
                <c:pt idx="49">
                  <c:v>1398866593553</c:v>
                </c:pt>
                <c:pt idx="50">
                  <c:v>1398866593755</c:v>
                </c:pt>
                <c:pt idx="51">
                  <c:v>1398866593960</c:v>
                </c:pt>
                <c:pt idx="52">
                  <c:v>1398866594156</c:v>
                </c:pt>
                <c:pt idx="53">
                  <c:v>1398866594360</c:v>
                </c:pt>
                <c:pt idx="54">
                  <c:v>1398866594563</c:v>
                </c:pt>
                <c:pt idx="55">
                  <c:v>1398866594763</c:v>
                </c:pt>
                <c:pt idx="56">
                  <c:v>1398866594958</c:v>
                </c:pt>
                <c:pt idx="57">
                  <c:v>1398866595161</c:v>
                </c:pt>
                <c:pt idx="58">
                  <c:v>1398866595365</c:v>
                </c:pt>
                <c:pt idx="59">
                  <c:v>1398866595566</c:v>
                </c:pt>
                <c:pt idx="60">
                  <c:v>1398866595771</c:v>
                </c:pt>
                <c:pt idx="61">
                  <c:v>1398866595967</c:v>
                </c:pt>
                <c:pt idx="62">
                  <c:v>1398866596168</c:v>
                </c:pt>
                <c:pt idx="63">
                  <c:v>1398866596371</c:v>
                </c:pt>
                <c:pt idx="64">
                  <c:v>1398866596572</c:v>
                </c:pt>
                <c:pt idx="65">
                  <c:v>1398866596774</c:v>
                </c:pt>
                <c:pt idx="66">
                  <c:v>1398866596976</c:v>
                </c:pt>
                <c:pt idx="67">
                  <c:v>1398866597181</c:v>
                </c:pt>
                <c:pt idx="68">
                  <c:v>1398866597381</c:v>
                </c:pt>
                <c:pt idx="69">
                  <c:v>1398866597585</c:v>
                </c:pt>
                <c:pt idx="70">
                  <c:v>1398866597785</c:v>
                </c:pt>
                <c:pt idx="71">
                  <c:v>1398866597980</c:v>
                </c:pt>
                <c:pt idx="72">
                  <c:v>1398866598186</c:v>
                </c:pt>
                <c:pt idx="73">
                  <c:v>1398866598391</c:v>
                </c:pt>
                <c:pt idx="74">
                  <c:v>1398866598590</c:v>
                </c:pt>
                <c:pt idx="75">
                  <c:v>1398866598793</c:v>
                </c:pt>
                <c:pt idx="76">
                  <c:v>1398866598990</c:v>
                </c:pt>
                <c:pt idx="77">
                  <c:v>1398866599194</c:v>
                </c:pt>
                <c:pt idx="78">
                  <c:v>1398866599397</c:v>
                </c:pt>
                <c:pt idx="79">
                  <c:v>1398866599594</c:v>
                </c:pt>
                <c:pt idx="80">
                  <c:v>1398866599797</c:v>
                </c:pt>
                <c:pt idx="81">
                  <c:v>1398866599997</c:v>
                </c:pt>
                <c:pt idx="82">
                  <c:v>1398866600202</c:v>
                </c:pt>
                <c:pt idx="83">
                  <c:v>1398866600398</c:v>
                </c:pt>
                <c:pt idx="84">
                  <c:v>1398866600606</c:v>
                </c:pt>
                <c:pt idx="85">
                  <c:v>1398866600807</c:v>
                </c:pt>
                <c:pt idx="86">
                  <c:v>1398866601004</c:v>
                </c:pt>
                <c:pt idx="87">
                  <c:v>1398866601207</c:v>
                </c:pt>
                <c:pt idx="88">
                  <c:v>1398866601408</c:v>
                </c:pt>
                <c:pt idx="89">
                  <c:v>1398866601610</c:v>
                </c:pt>
                <c:pt idx="90">
                  <c:v>1398866601807</c:v>
                </c:pt>
                <c:pt idx="91">
                  <c:v>1398866602010</c:v>
                </c:pt>
                <c:pt idx="92">
                  <c:v>1398866602211</c:v>
                </c:pt>
                <c:pt idx="93">
                  <c:v>1398866602414</c:v>
                </c:pt>
                <c:pt idx="94">
                  <c:v>1398866602618</c:v>
                </c:pt>
                <c:pt idx="95">
                  <c:v>1398866602819</c:v>
                </c:pt>
                <c:pt idx="96">
                  <c:v>1398866603031</c:v>
                </c:pt>
                <c:pt idx="97">
                  <c:v>1398866603220</c:v>
                </c:pt>
                <c:pt idx="98">
                  <c:v>1398866603424</c:v>
                </c:pt>
                <c:pt idx="99">
                  <c:v>1398866603625</c:v>
                </c:pt>
                <c:pt idx="100">
                  <c:v>1398866603822</c:v>
                </c:pt>
                <c:pt idx="101">
                  <c:v>1398866604027</c:v>
                </c:pt>
                <c:pt idx="102">
                  <c:v>1398866604232</c:v>
                </c:pt>
                <c:pt idx="103">
                  <c:v>1398866604429</c:v>
                </c:pt>
                <c:pt idx="104">
                  <c:v>1398866604628</c:v>
                </c:pt>
                <c:pt idx="105">
                  <c:v>1398866604834</c:v>
                </c:pt>
                <c:pt idx="106">
                  <c:v>1398866605035</c:v>
                </c:pt>
                <c:pt idx="107">
                  <c:v>1398866605237</c:v>
                </c:pt>
                <c:pt idx="108">
                  <c:v>1398866605441</c:v>
                </c:pt>
                <c:pt idx="109">
                  <c:v>1398866605642</c:v>
                </c:pt>
                <c:pt idx="110">
                  <c:v>1398866605840</c:v>
                </c:pt>
                <c:pt idx="111">
                  <c:v>1398866606040</c:v>
                </c:pt>
                <c:pt idx="112">
                  <c:v>1398866606240</c:v>
                </c:pt>
                <c:pt idx="113">
                  <c:v>1398866606442</c:v>
                </c:pt>
                <c:pt idx="114">
                  <c:v>1398866606642</c:v>
                </c:pt>
                <c:pt idx="115">
                  <c:v>1398866606846</c:v>
                </c:pt>
                <c:pt idx="116">
                  <c:v>1398866607044</c:v>
                </c:pt>
                <c:pt idx="117">
                  <c:v>1398866607250</c:v>
                </c:pt>
                <c:pt idx="118">
                  <c:v>1398866607450</c:v>
                </c:pt>
                <c:pt idx="119">
                  <c:v>1398866607652</c:v>
                </c:pt>
                <c:pt idx="120">
                  <c:v>1398866607853</c:v>
                </c:pt>
                <c:pt idx="121">
                  <c:v>1398866608053</c:v>
                </c:pt>
                <c:pt idx="122">
                  <c:v>1398866608260</c:v>
                </c:pt>
                <c:pt idx="123">
                  <c:v>1398866608460</c:v>
                </c:pt>
                <c:pt idx="124">
                  <c:v>1398866608658</c:v>
                </c:pt>
                <c:pt idx="125">
                  <c:v>1398866608859</c:v>
                </c:pt>
                <c:pt idx="126">
                  <c:v>1398866609060</c:v>
                </c:pt>
                <c:pt idx="127">
                  <c:v>1398866609263</c:v>
                </c:pt>
                <c:pt idx="128">
                  <c:v>1398866609467</c:v>
                </c:pt>
                <c:pt idx="129">
                  <c:v>1398866609670</c:v>
                </c:pt>
                <c:pt idx="130">
                  <c:v>1398866609865</c:v>
                </c:pt>
                <c:pt idx="131">
                  <c:v>1398866610072</c:v>
                </c:pt>
                <c:pt idx="132">
                  <c:v>1398866610270</c:v>
                </c:pt>
                <c:pt idx="133">
                  <c:v>1398866610486</c:v>
                </c:pt>
              </c:numCache>
            </c:numRef>
          </c:xVal>
          <c:yVal>
            <c:numRef>
              <c:f>'Smooth Pickup'!$D:$D</c:f>
              <c:numCache>
                <c:formatCode>0.0000</c:formatCode>
                <c:ptCount val="1048576"/>
                <c:pt idx="0">
                  <c:v>9.9468840000000007</c:v>
                </c:pt>
                <c:pt idx="1">
                  <c:v>9.9040370000000006</c:v>
                </c:pt>
                <c:pt idx="2">
                  <c:v>9.8921360000000007</c:v>
                </c:pt>
                <c:pt idx="3">
                  <c:v>9.8445280000000004</c:v>
                </c:pt>
                <c:pt idx="4">
                  <c:v>9.9564059999999994</c:v>
                </c:pt>
                <c:pt idx="5">
                  <c:v>9.8373869999999997</c:v>
                </c:pt>
                <c:pt idx="6">
                  <c:v>9.9421230000000005</c:v>
                </c:pt>
                <c:pt idx="7">
                  <c:v>9.8945159999999994</c:v>
                </c:pt>
                <c:pt idx="8">
                  <c:v>9.8707119999999993</c:v>
                </c:pt>
                <c:pt idx="9">
                  <c:v>9.9635470000000002</c:v>
                </c:pt>
                <c:pt idx="10">
                  <c:v>9.9992520000000003</c:v>
                </c:pt>
                <c:pt idx="11">
                  <c:v>10.004013</c:v>
                </c:pt>
                <c:pt idx="12">
                  <c:v>9.939743</c:v>
                </c:pt>
                <c:pt idx="13">
                  <c:v>9.9564059999999994</c:v>
                </c:pt>
                <c:pt idx="14">
                  <c:v>9.939743</c:v>
                </c:pt>
                <c:pt idx="15">
                  <c:v>9.8730930000000008</c:v>
                </c:pt>
                <c:pt idx="16">
                  <c:v>9.9111790000000006</c:v>
                </c:pt>
                <c:pt idx="17">
                  <c:v>9.8516689999999993</c:v>
                </c:pt>
                <c:pt idx="18">
                  <c:v>9.9611660000000004</c:v>
                </c:pt>
                <c:pt idx="19">
                  <c:v>9.9278410000000008</c:v>
                </c:pt>
                <c:pt idx="20">
                  <c:v>9.8754729999999995</c:v>
                </c:pt>
                <c:pt idx="21">
                  <c:v>9.8564299999999996</c:v>
                </c:pt>
                <c:pt idx="22">
                  <c:v>9.9349819999999998</c:v>
                </c:pt>
                <c:pt idx="23">
                  <c:v>9.9754489999999993</c:v>
                </c:pt>
                <c:pt idx="24">
                  <c:v>9.9421230000000005</c:v>
                </c:pt>
                <c:pt idx="25">
                  <c:v>9.9825900000000001</c:v>
                </c:pt>
                <c:pt idx="26">
                  <c:v>9.9587859999999999</c:v>
                </c:pt>
                <c:pt idx="27">
                  <c:v>9.9326019999999993</c:v>
                </c:pt>
                <c:pt idx="28">
                  <c:v>9.9564059999999994</c:v>
                </c:pt>
                <c:pt idx="29">
                  <c:v>9.9016570000000002</c:v>
                </c:pt>
                <c:pt idx="30">
                  <c:v>9.9825900000000001</c:v>
                </c:pt>
                <c:pt idx="31">
                  <c:v>9.8897549999999992</c:v>
                </c:pt>
                <c:pt idx="32">
                  <c:v>9.877853</c:v>
                </c:pt>
                <c:pt idx="33">
                  <c:v>9.9587859999999999</c:v>
                </c:pt>
                <c:pt idx="34">
                  <c:v>9.9778289999999998</c:v>
                </c:pt>
                <c:pt idx="35">
                  <c:v>9.9516449999999992</c:v>
                </c:pt>
                <c:pt idx="36">
                  <c:v>9.8159639999999992</c:v>
                </c:pt>
                <c:pt idx="37">
                  <c:v>10.075424</c:v>
                </c:pt>
                <c:pt idx="38">
                  <c:v>9.8373869999999997</c:v>
                </c:pt>
                <c:pt idx="39">
                  <c:v>10.027817000000001</c:v>
                </c:pt>
                <c:pt idx="40">
                  <c:v>9.9230800000000006</c:v>
                </c:pt>
                <c:pt idx="41">
                  <c:v>10.103989</c:v>
                </c:pt>
                <c:pt idx="42">
                  <c:v>10.425338999999999</c:v>
                </c:pt>
                <c:pt idx="43">
                  <c:v>10.3467865</c:v>
                </c:pt>
                <c:pt idx="44">
                  <c:v>9.8730930000000008</c:v>
                </c:pt>
                <c:pt idx="45">
                  <c:v>9.8207245000000007</c:v>
                </c:pt>
                <c:pt idx="46">
                  <c:v>10.011153999999999</c:v>
                </c:pt>
                <c:pt idx="47">
                  <c:v>9.8849944999999995</c:v>
                </c:pt>
                <c:pt idx="48">
                  <c:v>9.5398409999999991</c:v>
                </c:pt>
                <c:pt idx="49">
                  <c:v>9.8802339999999997</c:v>
                </c:pt>
                <c:pt idx="50">
                  <c:v>9.6517180000000007</c:v>
                </c:pt>
                <c:pt idx="51">
                  <c:v>10.013534999999999</c:v>
                </c:pt>
                <c:pt idx="52">
                  <c:v>9.5446010000000001</c:v>
                </c:pt>
                <c:pt idx="53">
                  <c:v>9.706467</c:v>
                </c:pt>
                <c:pt idx="54">
                  <c:v>9.625534</c:v>
                </c:pt>
                <c:pt idx="55">
                  <c:v>9.8254850000000005</c:v>
                </c:pt>
                <c:pt idx="56">
                  <c:v>9.7873990000000006</c:v>
                </c:pt>
                <c:pt idx="57">
                  <c:v>10.299179000000001</c:v>
                </c:pt>
                <c:pt idx="58">
                  <c:v>9.823105</c:v>
                </c:pt>
                <c:pt idx="59">
                  <c:v>9.706467</c:v>
                </c:pt>
                <c:pt idx="60">
                  <c:v>10.011153999999999</c:v>
                </c:pt>
                <c:pt idx="61">
                  <c:v>9.8016815000000008</c:v>
                </c:pt>
                <c:pt idx="62">
                  <c:v>9.5660249999999998</c:v>
                </c:pt>
                <c:pt idx="63">
                  <c:v>9.8492890000000006</c:v>
                </c:pt>
                <c:pt idx="64">
                  <c:v>9.9683074999999999</c:v>
                </c:pt>
                <c:pt idx="65">
                  <c:v>9.6612399999999994</c:v>
                </c:pt>
                <c:pt idx="66">
                  <c:v>9.9135589999999993</c:v>
                </c:pt>
                <c:pt idx="67">
                  <c:v>9.5541230000000006</c:v>
                </c:pt>
                <c:pt idx="68">
                  <c:v>9.8302460000000007</c:v>
                </c:pt>
                <c:pt idx="69">
                  <c:v>10.004013</c:v>
                </c:pt>
                <c:pt idx="70">
                  <c:v>9.7469330000000003</c:v>
                </c:pt>
                <c:pt idx="71">
                  <c:v>9.5874480000000002</c:v>
                </c:pt>
                <c:pt idx="72">
                  <c:v>10.173019</c:v>
                </c:pt>
                <c:pt idx="73">
                  <c:v>9.6279140000000005</c:v>
                </c:pt>
                <c:pt idx="74">
                  <c:v>9.5588840000000008</c:v>
                </c:pt>
                <c:pt idx="75">
                  <c:v>9.8540500000000009</c:v>
                </c:pt>
                <c:pt idx="76">
                  <c:v>9.5707854999999995</c:v>
                </c:pt>
                <c:pt idx="77">
                  <c:v>9.8826140000000002</c:v>
                </c:pt>
                <c:pt idx="78">
                  <c:v>10.025435999999999</c:v>
                </c:pt>
                <c:pt idx="79">
                  <c:v>9.5327000000000002</c:v>
                </c:pt>
                <c:pt idx="80">
                  <c:v>9.6350560000000005</c:v>
                </c:pt>
                <c:pt idx="81">
                  <c:v>9.7659760000000002</c:v>
                </c:pt>
                <c:pt idx="82">
                  <c:v>9.8992769999999997</c:v>
                </c:pt>
                <c:pt idx="83">
                  <c:v>9.6041109999999996</c:v>
                </c:pt>
                <c:pt idx="84">
                  <c:v>9.21373</c:v>
                </c:pt>
                <c:pt idx="85">
                  <c:v>9.9944919999999993</c:v>
                </c:pt>
                <c:pt idx="86">
                  <c:v>9.0209200000000003</c:v>
                </c:pt>
                <c:pt idx="87">
                  <c:v>9.2803799999999992</c:v>
                </c:pt>
                <c:pt idx="88">
                  <c:v>9.8802339999999997</c:v>
                </c:pt>
                <c:pt idx="89">
                  <c:v>9.5565029999999993</c:v>
                </c:pt>
                <c:pt idx="90">
                  <c:v>9.9040370000000006</c:v>
                </c:pt>
                <c:pt idx="91">
                  <c:v>9.8016815000000008</c:v>
                </c:pt>
                <c:pt idx="92">
                  <c:v>10.130172999999999</c:v>
                </c:pt>
                <c:pt idx="93">
                  <c:v>10.480086999999999</c:v>
                </c:pt>
                <c:pt idx="94">
                  <c:v>9.9183199999999996</c:v>
                </c:pt>
                <c:pt idx="95">
                  <c:v>9.8897549999999992</c:v>
                </c:pt>
                <c:pt idx="96">
                  <c:v>9.3232269999999993</c:v>
                </c:pt>
                <c:pt idx="97">
                  <c:v>10.015915</c:v>
                </c:pt>
                <c:pt idx="98">
                  <c:v>10.082565000000001</c:v>
                </c:pt>
                <c:pt idx="99">
                  <c:v>8.8209689999999998</c:v>
                </c:pt>
                <c:pt idx="100">
                  <c:v>9.7659760000000002</c:v>
                </c:pt>
                <c:pt idx="101">
                  <c:v>9.2327729999999999</c:v>
                </c:pt>
                <c:pt idx="102">
                  <c:v>9.4041599999999992</c:v>
                </c:pt>
                <c:pt idx="103">
                  <c:v>10.058762</c:v>
                </c:pt>
                <c:pt idx="104">
                  <c:v>9.7588349999999995</c:v>
                </c:pt>
                <c:pt idx="105">
                  <c:v>9.8088230000000003</c:v>
                </c:pt>
                <c:pt idx="106">
                  <c:v>9.3041839999999993</c:v>
                </c:pt>
                <c:pt idx="107">
                  <c:v>9.582687</c:v>
                </c:pt>
                <c:pt idx="108">
                  <c:v>9.8183439999999997</c:v>
                </c:pt>
                <c:pt idx="109">
                  <c:v>9.5160370000000007</c:v>
                </c:pt>
                <c:pt idx="110">
                  <c:v>9.5065155000000008</c:v>
                </c:pt>
                <c:pt idx="111">
                  <c:v>9.7326510000000006</c:v>
                </c:pt>
                <c:pt idx="112">
                  <c:v>10.039719</c:v>
                </c:pt>
                <c:pt idx="113">
                  <c:v>9.8421479999999999</c:v>
                </c:pt>
                <c:pt idx="114">
                  <c:v>9.9278410000000008</c:v>
                </c:pt>
                <c:pt idx="115">
                  <c:v>9.6350560000000005</c:v>
                </c:pt>
                <c:pt idx="116">
                  <c:v>9.5327000000000002</c:v>
                </c:pt>
                <c:pt idx="117">
                  <c:v>10.232529</c:v>
                </c:pt>
                <c:pt idx="118">
                  <c:v>10.672897000000001</c:v>
                </c:pt>
                <c:pt idx="119">
                  <c:v>10.43486</c:v>
                </c:pt>
                <c:pt idx="120">
                  <c:v>10.087325999999999</c:v>
                </c:pt>
                <c:pt idx="121">
                  <c:v>9.9968719999999998</c:v>
                </c:pt>
                <c:pt idx="122">
                  <c:v>9.8326259999999994</c:v>
                </c:pt>
                <c:pt idx="123">
                  <c:v>10.1754</c:v>
                </c:pt>
                <c:pt idx="124">
                  <c:v>9.1542209999999997</c:v>
                </c:pt>
                <c:pt idx="125">
                  <c:v>9.7397919999999996</c:v>
                </c:pt>
                <c:pt idx="126">
                  <c:v>9.6302950000000003</c:v>
                </c:pt>
                <c:pt idx="127">
                  <c:v>10.413437</c:v>
                </c:pt>
                <c:pt idx="128">
                  <c:v>10.375351</c:v>
                </c:pt>
                <c:pt idx="129">
                  <c:v>9.097092</c:v>
                </c:pt>
                <c:pt idx="130">
                  <c:v>9.7374115000000003</c:v>
                </c:pt>
                <c:pt idx="131">
                  <c:v>9.8659520000000001</c:v>
                </c:pt>
                <c:pt idx="132">
                  <c:v>9.8992769999999997</c:v>
                </c:pt>
                <c:pt idx="133">
                  <c:v>9.6398159999999997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76128"/>
        <c:axId val="463975584"/>
      </c:scatterChart>
      <c:valAx>
        <c:axId val="4639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3975584"/>
        <c:crosses val="autoZero"/>
        <c:crossBetween val="midCat"/>
      </c:valAx>
      <c:valAx>
        <c:axId val="4639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397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100012</xdr:rowOff>
    </xdr:from>
    <xdr:to>
      <xdr:col>24</xdr:col>
      <xdr:colOff>514350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100012</xdr:rowOff>
    </xdr:from>
    <xdr:to>
      <xdr:col>24</xdr:col>
      <xdr:colOff>514350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100012</xdr:rowOff>
    </xdr:from>
    <xdr:to>
      <xdr:col>24</xdr:col>
      <xdr:colOff>514350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100012</xdr:rowOff>
    </xdr:from>
    <xdr:to>
      <xdr:col>24</xdr:col>
      <xdr:colOff>514350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F6" sqref="F6"/>
    </sheetView>
  </sheetViews>
  <sheetFormatPr defaultRowHeight="15" x14ac:dyDescent="0.25"/>
  <cols>
    <col min="1" max="1" width="14.140625" style="4" bestFit="1" customWidth="1"/>
    <col min="2" max="3" width="13.5703125" style="2" bestFit="1" customWidth="1"/>
    <col min="4" max="4" width="13.28515625" style="2" bestFit="1" customWidth="1"/>
  </cols>
  <sheetData>
    <row r="1" spans="1:4" x14ac:dyDescent="0.25">
      <c r="A1" s="3">
        <v>1398865419798</v>
      </c>
      <c r="B1" s="5">
        <v>0.19519043</v>
      </c>
      <c r="C1" s="5">
        <v>-2.1347046000000001E-2</v>
      </c>
      <c r="D1" s="5">
        <v>10.096848</v>
      </c>
    </row>
    <row r="2" spans="1:4" x14ac:dyDescent="0.25">
      <c r="A2" s="3">
        <v>1398865419865</v>
      </c>
      <c r="B2" s="5">
        <v>0.19995117000000001</v>
      </c>
      <c r="C2" s="5">
        <v>-1.7776489999999999E-2</v>
      </c>
      <c r="D2" s="5">
        <v>10.086136</v>
      </c>
    </row>
    <row r="3" spans="1:4" x14ac:dyDescent="0.25">
      <c r="A3" s="3">
        <v>1398865419932</v>
      </c>
      <c r="B3" s="5">
        <v>0.20947266</v>
      </c>
      <c r="C3" s="5">
        <v>7.6293945000000001E-5</v>
      </c>
      <c r="D3" s="5">
        <v>10.092086999999999</v>
      </c>
    </row>
    <row r="4" spans="1:4" x14ac:dyDescent="0.25">
      <c r="A4" s="3">
        <v>1398865419999</v>
      </c>
      <c r="B4" s="5">
        <v>0.19400023999999999</v>
      </c>
      <c r="C4" s="5">
        <v>-2.1347046000000001E-2</v>
      </c>
      <c r="D4" s="5">
        <v>10.096848</v>
      </c>
    </row>
    <row r="5" spans="1:4" x14ac:dyDescent="0.25">
      <c r="A5" s="3">
        <v>1398865420066</v>
      </c>
      <c r="B5" s="5">
        <v>0.19757079999999999</v>
      </c>
      <c r="C5" s="5">
        <v>-2.0156859999999999E-2</v>
      </c>
      <c r="D5" s="5">
        <v>10.11351</v>
      </c>
    </row>
    <row r="6" spans="1:4" x14ac:dyDescent="0.25">
      <c r="A6" s="3">
        <v>1398865420133</v>
      </c>
      <c r="B6" s="5">
        <v>0.21899414</v>
      </c>
      <c r="C6" s="5">
        <v>-4.6844482E-3</v>
      </c>
      <c r="D6" s="5">
        <v>10.101608000000001</v>
      </c>
    </row>
    <row r="7" spans="1:4" x14ac:dyDescent="0.25">
      <c r="A7" s="3">
        <v>1398865420201</v>
      </c>
      <c r="B7" s="5">
        <v>0.19281006000000001</v>
      </c>
      <c r="C7" s="5">
        <v>-1.3015746999999999E-2</v>
      </c>
      <c r="D7" s="5">
        <v>10.084946</v>
      </c>
    </row>
    <row r="8" spans="1:4" x14ac:dyDescent="0.25">
      <c r="A8" s="3">
        <v>1398865420267</v>
      </c>
      <c r="B8" s="5">
        <v>0.21780395999999999</v>
      </c>
      <c r="C8" s="5">
        <v>-1.0635376E-2</v>
      </c>
      <c r="D8" s="5">
        <v>10.071854</v>
      </c>
    </row>
    <row r="9" spans="1:4" x14ac:dyDescent="0.25">
      <c r="A9" s="3">
        <v>1398865420335</v>
      </c>
      <c r="B9" s="5">
        <v>0.22018433000000001</v>
      </c>
      <c r="C9" s="5">
        <v>-9.4451899999999991E-3</v>
      </c>
      <c r="D9" s="5">
        <v>10.092086999999999</v>
      </c>
    </row>
    <row r="10" spans="1:4" x14ac:dyDescent="0.25">
      <c r="A10" s="3">
        <v>1398865420402</v>
      </c>
      <c r="B10" s="5">
        <v>0.21423339999999999</v>
      </c>
      <c r="C10" s="5">
        <v>-1.4205933E-2</v>
      </c>
      <c r="D10" s="5">
        <v>10.095656999999999</v>
      </c>
    </row>
    <row r="11" spans="1:4" x14ac:dyDescent="0.25">
      <c r="A11" s="3">
        <v>1398865420469</v>
      </c>
      <c r="B11" s="5">
        <v>0.19995117000000001</v>
      </c>
      <c r="C11" s="5">
        <v>-2.4917603E-2</v>
      </c>
      <c r="D11" s="5">
        <v>10.102798</v>
      </c>
    </row>
    <row r="12" spans="1:4" x14ac:dyDescent="0.25">
      <c r="A12" s="3">
        <v>1398865420536</v>
      </c>
      <c r="B12" s="5">
        <v>0.19876099</v>
      </c>
      <c r="C12" s="5">
        <v>-2.6107788E-2</v>
      </c>
      <c r="D12" s="5">
        <v>10.108749</v>
      </c>
    </row>
    <row r="13" spans="1:4" x14ac:dyDescent="0.25">
      <c r="A13" s="3">
        <v>1398865420604</v>
      </c>
      <c r="B13" s="5">
        <v>0.21185303</v>
      </c>
      <c r="C13" s="5">
        <v>-1.6586304E-2</v>
      </c>
      <c r="D13" s="5">
        <v>10.095656999999999</v>
      </c>
    </row>
    <row r="14" spans="1:4" x14ac:dyDescent="0.25">
      <c r="A14" s="3">
        <v>1398865420671</v>
      </c>
      <c r="B14" s="5">
        <v>0.20828247</v>
      </c>
      <c r="C14" s="5">
        <v>-1.6586304E-2</v>
      </c>
      <c r="D14" s="5">
        <v>10.088516</v>
      </c>
    </row>
    <row r="15" spans="1:4" x14ac:dyDescent="0.25">
      <c r="A15" s="3">
        <v>1398865420738</v>
      </c>
      <c r="B15" s="5">
        <v>0.19995117000000001</v>
      </c>
      <c r="C15" s="5">
        <v>-2.1347046000000001E-2</v>
      </c>
      <c r="D15" s="5">
        <v>10.083755500000001</v>
      </c>
    </row>
    <row r="16" spans="1:4" x14ac:dyDescent="0.25">
      <c r="A16" s="3">
        <v>1398865420805</v>
      </c>
      <c r="B16" s="5">
        <v>0.20828247</v>
      </c>
      <c r="C16" s="5">
        <v>-8.2550049999999993E-3</v>
      </c>
      <c r="D16" s="5">
        <v>10.093277</v>
      </c>
    </row>
    <row r="17" spans="1:4" x14ac:dyDescent="0.25">
      <c r="A17" s="3">
        <v>1398865420872</v>
      </c>
      <c r="B17" s="5">
        <v>0.21304321000000001</v>
      </c>
      <c r="C17" s="5">
        <v>-2.4917603E-2</v>
      </c>
      <c r="D17" s="5">
        <v>10.075424</v>
      </c>
    </row>
    <row r="18" spans="1:4" x14ac:dyDescent="0.25">
      <c r="A18" s="3">
        <v>1398865420939</v>
      </c>
      <c r="B18" s="5">
        <v>0.19876099</v>
      </c>
      <c r="C18" s="5">
        <v>-2.0156859999999999E-2</v>
      </c>
      <c r="D18" s="5">
        <v>10.092086999999999</v>
      </c>
    </row>
    <row r="19" spans="1:4" x14ac:dyDescent="0.25">
      <c r="A19" s="3">
        <v>1398865421006</v>
      </c>
      <c r="B19" s="5">
        <v>0.1892395</v>
      </c>
      <c r="C19" s="5">
        <v>-2.2537231000000001E-2</v>
      </c>
      <c r="D19" s="5">
        <v>10.101608000000001</v>
      </c>
    </row>
    <row r="20" spans="1:4" x14ac:dyDescent="0.25">
      <c r="A20" s="3">
        <v>1398865421073</v>
      </c>
      <c r="B20" s="5">
        <v>0.20352173000000001</v>
      </c>
      <c r="C20" s="5">
        <v>-2.3727417000000001E-2</v>
      </c>
      <c r="D20" s="5">
        <v>10.107559</v>
      </c>
    </row>
    <row r="21" spans="1:4" x14ac:dyDescent="0.25">
      <c r="A21" s="3">
        <v>1398865421140</v>
      </c>
      <c r="B21" s="5">
        <v>0.19161987</v>
      </c>
      <c r="C21" s="5">
        <v>-1.4205933E-2</v>
      </c>
      <c r="D21" s="5">
        <v>10.099228</v>
      </c>
    </row>
    <row r="22" spans="1:4" x14ac:dyDescent="0.25">
      <c r="A22" s="3">
        <v>1398865421207</v>
      </c>
      <c r="B22" s="5">
        <v>0.19638062000000001</v>
      </c>
      <c r="C22" s="5">
        <v>-1.5396118E-2</v>
      </c>
      <c r="D22" s="5">
        <v>10.098038000000001</v>
      </c>
    </row>
    <row r="23" spans="1:4" x14ac:dyDescent="0.25">
      <c r="A23" s="3">
        <v>1398865421275</v>
      </c>
      <c r="B23" s="5">
        <v>0.20471191</v>
      </c>
      <c r="C23" s="5">
        <v>-3.4942627E-3</v>
      </c>
      <c r="D23" s="5">
        <v>10.073043999999999</v>
      </c>
    </row>
    <row r="24" spans="1:4" x14ac:dyDescent="0.25">
      <c r="A24" s="3">
        <v>1398865421342</v>
      </c>
      <c r="B24" s="5">
        <v>0.19995117000000001</v>
      </c>
      <c r="C24" s="5">
        <v>-1.0635376E-2</v>
      </c>
      <c r="D24" s="5">
        <v>10.095656999999999</v>
      </c>
    </row>
    <row r="25" spans="1:4" x14ac:dyDescent="0.25">
      <c r="A25" s="3">
        <v>1398865421410</v>
      </c>
      <c r="B25" s="5">
        <v>0.21899414</v>
      </c>
      <c r="C25" s="5">
        <v>-5.8746340000000001E-3</v>
      </c>
      <c r="D25" s="5">
        <v>10.084946</v>
      </c>
    </row>
    <row r="26" spans="1:4" x14ac:dyDescent="0.25">
      <c r="A26" s="3">
        <v>1398865421476</v>
      </c>
      <c r="B26" s="5">
        <v>0.1892395</v>
      </c>
      <c r="C26" s="5">
        <v>-2.8488159999999998E-2</v>
      </c>
      <c r="D26" s="5">
        <v>10.092086999999999</v>
      </c>
    </row>
    <row r="27" spans="1:4" x14ac:dyDescent="0.25">
      <c r="A27" s="3">
        <v>1398865421543</v>
      </c>
      <c r="B27" s="5">
        <v>0.18209839</v>
      </c>
      <c r="C27" s="5">
        <v>-2.8488159999999998E-2</v>
      </c>
      <c r="D27" s="5">
        <v>10.100417999999999</v>
      </c>
    </row>
    <row r="28" spans="1:4" x14ac:dyDescent="0.25">
      <c r="A28" s="3">
        <v>1398865421611</v>
      </c>
      <c r="B28" s="5">
        <v>-2.8564453E-2</v>
      </c>
      <c r="C28" s="5">
        <v>-5.3482056E-2</v>
      </c>
      <c r="D28" s="5">
        <v>10.081375</v>
      </c>
    </row>
    <row r="29" spans="1:4" x14ac:dyDescent="0.25">
      <c r="A29" s="3">
        <v>1398865421677</v>
      </c>
      <c r="B29" s="5">
        <v>0.21780395999999999</v>
      </c>
      <c r="C29" s="5">
        <v>-1.4205933E-2</v>
      </c>
      <c r="D29" s="5">
        <v>10.055191000000001</v>
      </c>
    </row>
    <row r="30" spans="1:4" x14ac:dyDescent="0.25">
      <c r="A30" s="3">
        <v>1398865421745</v>
      </c>
      <c r="B30" s="5">
        <v>0.19757079999999999</v>
      </c>
      <c r="C30" s="5">
        <v>-1.7776489999999999E-2</v>
      </c>
      <c r="D30" s="5">
        <v>10.106369000000001</v>
      </c>
    </row>
    <row r="31" spans="1:4" x14ac:dyDescent="0.25">
      <c r="A31" s="3">
        <v>1398865421812</v>
      </c>
      <c r="B31" s="5">
        <v>0.19995117000000001</v>
      </c>
      <c r="C31" s="5">
        <v>-1.7776489999999999E-2</v>
      </c>
      <c r="D31" s="5">
        <v>10.098038000000001</v>
      </c>
    </row>
    <row r="32" spans="1:4" x14ac:dyDescent="0.25">
      <c r="A32" s="3">
        <v>1398865421880</v>
      </c>
      <c r="B32" s="5">
        <v>0.21066283999999999</v>
      </c>
      <c r="C32" s="5">
        <v>-1.6586304E-2</v>
      </c>
      <c r="D32" s="5">
        <v>10.083755500000001</v>
      </c>
    </row>
    <row r="33" spans="1:4" x14ac:dyDescent="0.25">
      <c r="A33" s="3">
        <v>1398865421946</v>
      </c>
      <c r="B33" s="5">
        <v>0.23208618</v>
      </c>
      <c r="C33" s="5">
        <v>-4.6844482E-3</v>
      </c>
      <c r="D33" s="5">
        <v>10.092086999999999</v>
      </c>
    </row>
    <row r="34" spans="1:4" x14ac:dyDescent="0.25">
      <c r="A34" s="3">
        <v>1398865422014</v>
      </c>
      <c r="B34" s="5">
        <v>0.18566895</v>
      </c>
      <c r="C34" s="5">
        <v>-1.6586304E-2</v>
      </c>
      <c r="D34" s="5">
        <v>10.086136</v>
      </c>
    </row>
    <row r="35" spans="1:4" x14ac:dyDescent="0.25">
      <c r="A35" s="3">
        <v>1398865422081</v>
      </c>
      <c r="B35" s="5">
        <v>-0.35705566</v>
      </c>
      <c r="C35" s="5">
        <v>3.8162229999999998E-2</v>
      </c>
      <c r="D35" s="5">
        <v>10.115890500000001</v>
      </c>
    </row>
    <row r="36" spans="1:4" x14ac:dyDescent="0.25">
      <c r="A36" s="3">
        <v>1398865422147</v>
      </c>
      <c r="B36" s="5">
        <v>-0.51892090000000002</v>
      </c>
      <c r="C36" s="5">
        <v>-6.5383910000000003E-2</v>
      </c>
      <c r="D36" s="5">
        <v>10.100417999999999</v>
      </c>
    </row>
    <row r="37" spans="1:4" x14ac:dyDescent="0.25">
      <c r="A37" s="3">
        <v>1398865422215</v>
      </c>
      <c r="B37" s="5">
        <v>-0.12854003999999999</v>
      </c>
      <c r="C37" s="5">
        <v>0.23692321999999999</v>
      </c>
      <c r="D37" s="5">
        <v>10.719315</v>
      </c>
    </row>
    <row r="38" spans="1:4" x14ac:dyDescent="0.25">
      <c r="A38" s="3">
        <v>1398865422282</v>
      </c>
      <c r="B38" s="5">
        <v>-1.7031555</v>
      </c>
      <c r="C38" s="5">
        <v>-0.17964172</v>
      </c>
      <c r="D38" s="5">
        <v>13.337723</v>
      </c>
    </row>
    <row r="39" spans="1:4" x14ac:dyDescent="0.25">
      <c r="A39" s="3">
        <v>1398865422349</v>
      </c>
      <c r="B39" s="5">
        <v>-4.9130859999999998</v>
      </c>
      <c r="C39" s="5">
        <v>-0.68309019999999998</v>
      </c>
      <c r="D39" s="5">
        <v>11.892837999999999</v>
      </c>
    </row>
    <row r="40" spans="1:4" x14ac:dyDescent="0.25">
      <c r="A40" s="3">
        <v>1398865422417</v>
      </c>
      <c r="B40" s="5">
        <v>-8.5812380000000008</v>
      </c>
      <c r="C40" s="5">
        <v>-0.75569149999999996</v>
      </c>
      <c r="D40" s="5">
        <v>12.864029</v>
      </c>
    </row>
    <row r="41" spans="1:4" x14ac:dyDescent="0.25">
      <c r="A41" s="3">
        <v>1398865422483</v>
      </c>
      <c r="B41" s="5">
        <v>-5.7688293000000002</v>
      </c>
      <c r="C41" s="5">
        <v>-0.61643979999999998</v>
      </c>
      <c r="D41" s="5">
        <v>3.5115509999999999</v>
      </c>
    </row>
    <row r="42" spans="1:4" x14ac:dyDescent="0.25">
      <c r="A42" s="3">
        <v>1398865422550</v>
      </c>
      <c r="B42" s="5">
        <v>-1.2294617000000001</v>
      </c>
      <c r="C42" s="5">
        <v>0.99150084999999999</v>
      </c>
      <c r="D42" s="5">
        <v>-3.3201141000000001</v>
      </c>
    </row>
    <row r="43" spans="1:4" x14ac:dyDescent="0.25">
      <c r="A43" s="3">
        <v>1398865422618</v>
      </c>
      <c r="B43" s="5">
        <v>-3.2551575000000001</v>
      </c>
      <c r="C43" s="5">
        <v>-0.79020690000000005</v>
      </c>
      <c r="D43" s="5">
        <v>-8.0225369999999998</v>
      </c>
    </row>
    <row r="44" spans="1:4" x14ac:dyDescent="0.25">
      <c r="A44" s="3">
        <v>1398865422685</v>
      </c>
      <c r="B44" s="5">
        <v>-3.9145203</v>
      </c>
      <c r="C44" s="5">
        <v>-1.3817291</v>
      </c>
      <c r="D44" s="5">
        <v>-12.164383000000001</v>
      </c>
    </row>
    <row r="45" spans="1:4" x14ac:dyDescent="0.25">
      <c r="A45" s="3">
        <v>1398865422752</v>
      </c>
      <c r="B45" s="5">
        <v>-9.1608579999999993</v>
      </c>
      <c r="C45" s="5">
        <v>0.54399109999999995</v>
      </c>
      <c r="D45" s="5">
        <v>-7.2405853000000002</v>
      </c>
    </row>
    <row r="46" spans="1:4" x14ac:dyDescent="0.25">
      <c r="A46" s="3">
        <v>1398865422819</v>
      </c>
      <c r="B46" s="5">
        <v>-13.745452999999999</v>
      </c>
      <c r="C46" s="5">
        <v>2.3816375999999999</v>
      </c>
      <c r="D46" s="5">
        <v>0.12785340000000001</v>
      </c>
    </row>
    <row r="47" spans="1:4" x14ac:dyDescent="0.25">
      <c r="A47" s="3">
        <v>1398865422886</v>
      </c>
      <c r="B47" s="5">
        <v>0.45703125</v>
      </c>
      <c r="C47" s="5">
        <v>0.39164734000000001</v>
      </c>
      <c r="D47" s="5">
        <v>2.4737089999999999</v>
      </c>
    </row>
    <row r="48" spans="1:4" x14ac:dyDescent="0.25">
      <c r="A48" s="3">
        <v>1398865422955</v>
      </c>
      <c r="B48" s="5">
        <v>-3.1813660000000001</v>
      </c>
      <c r="C48" s="5">
        <v>6.3961334000000001</v>
      </c>
      <c r="D48" s="5">
        <v>15.896622000000001</v>
      </c>
    </row>
    <row r="49" spans="1:4" x14ac:dyDescent="0.25">
      <c r="A49" s="3">
        <v>1398865423022</v>
      </c>
      <c r="B49" s="5">
        <v>8.3562930000000009</v>
      </c>
      <c r="C49" s="5">
        <v>0.22740173</v>
      </c>
      <c r="D49" s="5">
        <v>12.348679000000001</v>
      </c>
    </row>
    <row r="50" spans="1:4" x14ac:dyDescent="0.25">
      <c r="A50" s="3">
        <v>1398865423089</v>
      </c>
      <c r="B50" s="5">
        <v>6.6733703999999996</v>
      </c>
      <c r="C50" s="5">
        <v>2.8981780000000001</v>
      </c>
      <c r="D50" s="5">
        <v>21.542862</v>
      </c>
    </row>
    <row r="51" spans="1:4" x14ac:dyDescent="0.25">
      <c r="A51" s="3">
        <v>1398865423155</v>
      </c>
      <c r="B51" s="5">
        <v>5.6426696999999999</v>
      </c>
      <c r="C51" s="5">
        <v>-1.2365265000000001</v>
      </c>
      <c r="D51" s="5">
        <v>22.702103000000001</v>
      </c>
    </row>
    <row r="52" spans="1:4" x14ac:dyDescent="0.25">
      <c r="A52" s="3">
        <v>1398865423222</v>
      </c>
      <c r="B52" s="5">
        <v>2.4517821999999998</v>
      </c>
      <c r="C52" s="5">
        <v>-8.1872100000000003</v>
      </c>
      <c r="D52" s="5">
        <v>-2.5381621999999999</v>
      </c>
    </row>
    <row r="53" spans="1:4" x14ac:dyDescent="0.25">
      <c r="A53" s="3">
        <v>1398865423289</v>
      </c>
      <c r="B53" s="5">
        <v>-0.59271240000000003</v>
      </c>
      <c r="C53" s="5">
        <v>2.9172210000000001</v>
      </c>
      <c r="D53" s="5">
        <v>6.5072479999999997</v>
      </c>
    </row>
    <row r="54" spans="1:4" x14ac:dyDescent="0.25">
      <c r="A54" s="3">
        <v>1398865423357</v>
      </c>
      <c r="B54" s="5">
        <v>1.4020386</v>
      </c>
      <c r="C54" s="5">
        <v>-4.5583343999999997</v>
      </c>
      <c r="D54" s="5">
        <v>-1.9729613999999999E-2</v>
      </c>
    </row>
    <row r="55" spans="1:4" x14ac:dyDescent="0.25">
      <c r="A55" s="3">
        <v>1398865423424</v>
      </c>
      <c r="B55" s="5">
        <v>3.9109497000000002</v>
      </c>
      <c r="C55" s="5">
        <v>-3.4621735</v>
      </c>
      <c r="D55" s="5">
        <v>-11.168198</v>
      </c>
    </row>
    <row r="56" spans="1:4" x14ac:dyDescent="0.25">
      <c r="A56" s="3">
        <v>1398865423490</v>
      </c>
      <c r="B56" s="5">
        <v>9.5536189999999994</v>
      </c>
      <c r="C56" s="5">
        <v>-4.1524809999999999</v>
      </c>
      <c r="D56" s="5">
        <v>-10.269608</v>
      </c>
    </row>
    <row r="57" spans="1:4" x14ac:dyDescent="0.25">
      <c r="A57" s="3">
        <v>1398865423558</v>
      </c>
      <c r="B57" s="5">
        <v>2.3184814</v>
      </c>
      <c r="C57" s="5">
        <v>-7.1148530000000001</v>
      </c>
      <c r="D57" s="5">
        <v>-8.7437900000000006</v>
      </c>
    </row>
    <row r="58" spans="1:4" x14ac:dyDescent="0.25">
      <c r="A58" s="3">
        <v>1398865423625</v>
      </c>
      <c r="B58" s="5">
        <v>-6.4615172999999997</v>
      </c>
      <c r="C58" s="5">
        <v>-7.9408417</v>
      </c>
      <c r="D58" s="5">
        <v>-12.207229999999999</v>
      </c>
    </row>
    <row r="59" spans="1:4" x14ac:dyDescent="0.25">
      <c r="A59" s="3">
        <v>1398865423692</v>
      </c>
      <c r="B59" s="5">
        <v>3.219452</v>
      </c>
      <c r="C59" s="5">
        <v>-7.878952</v>
      </c>
      <c r="D59" s="5">
        <v>-11.020614999999999</v>
      </c>
    </row>
    <row r="60" spans="1:4" x14ac:dyDescent="0.25">
      <c r="A60" s="3">
        <v>1398865423760</v>
      </c>
      <c r="B60" s="5">
        <v>-4.5976869999999996</v>
      </c>
      <c r="C60" s="5">
        <v>-8.8001559999999994</v>
      </c>
      <c r="D60" s="5">
        <v>-11.557388</v>
      </c>
    </row>
    <row r="61" spans="1:4" x14ac:dyDescent="0.25">
      <c r="A61" s="3">
        <v>1398865423827</v>
      </c>
      <c r="B61" s="5">
        <v>-5.6783751999999996</v>
      </c>
      <c r="C61" s="5">
        <v>-3.9227753000000001</v>
      </c>
      <c r="D61" s="5">
        <v>-6.4990997000000004</v>
      </c>
    </row>
    <row r="62" spans="1:4" x14ac:dyDescent="0.25">
      <c r="A62" s="3">
        <v>1398865423893</v>
      </c>
      <c r="B62" s="5">
        <v>-11.511475000000001</v>
      </c>
      <c r="C62" s="5">
        <v>-0.16178893999999999</v>
      </c>
      <c r="D62" s="5">
        <v>-0.11732483</v>
      </c>
    </row>
    <row r="63" spans="1:4" x14ac:dyDescent="0.25">
      <c r="A63" s="3">
        <v>1398865423960</v>
      </c>
      <c r="B63" s="5">
        <v>-8.9335330000000006</v>
      </c>
      <c r="C63" s="5">
        <v>-1.5078887999999999</v>
      </c>
      <c r="D63" s="5">
        <v>3.8876495000000002</v>
      </c>
    </row>
    <row r="64" spans="1:4" x14ac:dyDescent="0.25">
      <c r="A64" s="3">
        <v>1398865424028</v>
      </c>
      <c r="B64" s="5">
        <v>-2.0435485999999998</v>
      </c>
      <c r="C64" s="5">
        <v>-0.66047670000000003</v>
      </c>
      <c r="D64" s="5">
        <v>9.5922090000000004</v>
      </c>
    </row>
    <row r="65" spans="1:4" x14ac:dyDescent="0.25">
      <c r="A65" s="3">
        <v>1398865424095</v>
      </c>
      <c r="B65" s="5">
        <v>3.6693419999999999</v>
      </c>
      <c r="C65" s="5">
        <v>0.10005188</v>
      </c>
      <c r="D65" s="5">
        <v>16.025162000000002</v>
      </c>
    </row>
    <row r="66" spans="1:4" x14ac:dyDescent="0.25">
      <c r="A66" s="3">
        <v>1398865424163</v>
      </c>
      <c r="B66" s="5">
        <v>8.1396789999999992</v>
      </c>
      <c r="C66" s="5">
        <v>0.85343933000000005</v>
      </c>
      <c r="D66" s="5">
        <v>19.045853000000001</v>
      </c>
    </row>
    <row r="67" spans="1:4" x14ac:dyDescent="0.25">
      <c r="A67" s="3">
        <v>1398865424231</v>
      </c>
      <c r="B67" s="5">
        <v>7.1173095999999996</v>
      </c>
      <c r="C67" s="5">
        <v>-0.25938415999999997</v>
      </c>
      <c r="D67" s="5">
        <v>13.976851999999999</v>
      </c>
    </row>
    <row r="68" spans="1:4" x14ac:dyDescent="0.25">
      <c r="A68" s="3">
        <v>1398865424298</v>
      </c>
      <c r="B68" s="5">
        <v>2.8290709999999999</v>
      </c>
      <c r="C68" s="5">
        <v>2.3471221999999998</v>
      </c>
      <c r="D68" s="5">
        <v>16.107285000000001</v>
      </c>
    </row>
    <row r="69" spans="1:4" x14ac:dyDescent="0.25">
      <c r="A69" s="3">
        <v>1398865424365</v>
      </c>
      <c r="B69" s="5">
        <v>1.8376465</v>
      </c>
      <c r="C69" s="5">
        <v>1.1926422000000001</v>
      </c>
      <c r="D69" s="5">
        <v>8.6840969999999995</v>
      </c>
    </row>
    <row r="70" spans="1:4" x14ac:dyDescent="0.25">
      <c r="A70" s="3">
        <v>1398865424433</v>
      </c>
      <c r="B70" s="5">
        <v>2.2863463999999998</v>
      </c>
      <c r="C70" s="5">
        <v>-0.78782653999999996</v>
      </c>
      <c r="D70" s="5">
        <v>-1.2015838999999999</v>
      </c>
    </row>
    <row r="71" spans="1:4" x14ac:dyDescent="0.25">
      <c r="A71" s="3">
        <v>1398865424498</v>
      </c>
      <c r="B71" s="5">
        <v>2.7160034</v>
      </c>
      <c r="C71" s="5">
        <v>3.0386199999999999</v>
      </c>
      <c r="D71" s="5">
        <v>-3.4236602999999999</v>
      </c>
    </row>
    <row r="72" spans="1:4" x14ac:dyDescent="0.25">
      <c r="A72" s="3">
        <v>1398865424565</v>
      </c>
      <c r="B72" s="5">
        <v>0.79623412999999998</v>
      </c>
      <c r="C72" s="5">
        <v>1.0914763999999999</v>
      </c>
      <c r="D72" s="5">
        <v>-10.711166</v>
      </c>
    </row>
    <row r="73" spans="1:4" x14ac:dyDescent="0.25">
      <c r="A73" s="3">
        <v>1398865424632</v>
      </c>
      <c r="B73" s="5">
        <v>2.6219787999999999</v>
      </c>
      <c r="C73" s="5">
        <v>4.6656035999999999</v>
      </c>
      <c r="D73" s="5">
        <v>-8.0237269999999992</v>
      </c>
    </row>
    <row r="74" spans="1:4" x14ac:dyDescent="0.25">
      <c r="A74" s="3">
        <v>1398865424699</v>
      </c>
      <c r="B74" s="5">
        <v>2.6279297000000001</v>
      </c>
      <c r="C74" s="5">
        <v>4.2942657000000004</v>
      </c>
      <c r="D74" s="5">
        <v>-7.9035187000000002</v>
      </c>
    </row>
    <row r="75" spans="1:4" x14ac:dyDescent="0.25">
      <c r="A75" s="3">
        <v>1398865424768</v>
      </c>
      <c r="B75" s="5">
        <v>1.9495239</v>
      </c>
      <c r="C75" s="5">
        <v>6.3211516999999997</v>
      </c>
      <c r="D75" s="5">
        <v>0.54917910000000003</v>
      </c>
    </row>
    <row r="76" spans="1:4" x14ac:dyDescent="0.25">
      <c r="A76" s="3">
        <v>1398865424835</v>
      </c>
      <c r="B76" s="5">
        <v>-4.9083249999999996</v>
      </c>
      <c r="C76" s="5">
        <v>1.5532684000000001</v>
      </c>
      <c r="D76" s="5">
        <v>8.9399870000000004</v>
      </c>
    </row>
    <row r="77" spans="1:4" x14ac:dyDescent="0.25">
      <c r="A77" s="3">
        <v>1398865424902</v>
      </c>
      <c r="B77" s="5">
        <v>-4.3656005999999996</v>
      </c>
      <c r="C77" s="5">
        <v>2.4923248</v>
      </c>
      <c r="D77" s="5">
        <v>11.502457</v>
      </c>
    </row>
    <row r="78" spans="1:4" x14ac:dyDescent="0.25">
      <c r="A78" s="3">
        <v>1398865424969</v>
      </c>
      <c r="B78" s="5">
        <v>-0.48678589999999999</v>
      </c>
      <c r="C78" s="5">
        <v>0.59397889999999998</v>
      </c>
      <c r="D78" s="5">
        <v>8.1151890000000009</v>
      </c>
    </row>
    <row r="79" spans="1:4" x14ac:dyDescent="0.25">
      <c r="A79" s="3">
        <v>1398865425037</v>
      </c>
      <c r="B79" s="5">
        <v>-1.3044434</v>
      </c>
      <c r="C79" s="5">
        <v>0.72013855000000004</v>
      </c>
      <c r="D79" s="5">
        <v>13.685257</v>
      </c>
    </row>
    <row r="80" spans="1:4" x14ac:dyDescent="0.25">
      <c r="A80" s="3">
        <v>1398865425104</v>
      </c>
      <c r="B80" s="5">
        <v>-1.5948485999999999</v>
      </c>
      <c r="C80" s="5">
        <v>-0.69023129999999999</v>
      </c>
      <c r="D80" s="5">
        <v>13.249649</v>
      </c>
    </row>
    <row r="81" spans="1:4" x14ac:dyDescent="0.25">
      <c r="A81" s="3">
        <v>1398865425171</v>
      </c>
      <c r="B81" s="5">
        <v>-1.7936095999999999</v>
      </c>
      <c r="C81" s="5">
        <v>0.91889953999999996</v>
      </c>
      <c r="D81" s="5">
        <v>13.876877</v>
      </c>
    </row>
    <row r="82" spans="1:4" x14ac:dyDescent="0.25">
      <c r="A82" s="3">
        <v>1398865425237</v>
      </c>
      <c r="B82" s="5">
        <v>0.57843020000000001</v>
      </c>
      <c r="C82" s="5">
        <v>0.44639586999999997</v>
      </c>
      <c r="D82" s="5">
        <v>15.001602</v>
      </c>
    </row>
    <row r="83" spans="1:4" x14ac:dyDescent="0.25">
      <c r="A83" s="3">
        <v>1398865425304</v>
      </c>
      <c r="B83" s="5">
        <v>-0.115448</v>
      </c>
      <c r="C83" s="5">
        <v>-0.27366637999999999</v>
      </c>
      <c r="D83" s="5">
        <v>9.3541720000000002</v>
      </c>
    </row>
    <row r="84" spans="1:4" x14ac:dyDescent="0.25">
      <c r="A84" s="3">
        <v>1398865425371</v>
      </c>
      <c r="B84" s="5">
        <v>1.6281737999999999</v>
      </c>
      <c r="C84" s="5">
        <v>1.1605072000000001</v>
      </c>
      <c r="D84" s="5">
        <v>8.2496799999999997</v>
      </c>
    </row>
    <row r="85" spans="1:4" x14ac:dyDescent="0.25">
      <c r="A85" s="3">
        <v>1398865425438</v>
      </c>
      <c r="B85" s="5">
        <v>1.4663086000000001</v>
      </c>
      <c r="C85" s="5">
        <v>0.86653139999999995</v>
      </c>
      <c r="D85" s="5">
        <v>11.159682999999999</v>
      </c>
    </row>
    <row r="86" spans="1:4" x14ac:dyDescent="0.25">
      <c r="A86" s="3">
        <v>1398865425506</v>
      </c>
      <c r="B86" s="5">
        <v>0.92120360000000001</v>
      </c>
      <c r="C86" s="5">
        <v>0.19645691000000001</v>
      </c>
      <c r="D86" s="5">
        <v>9.9599759999999993</v>
      </c>
    </row>
    <row r="87" spans="1:4" x14ac:dyDescent="0.25">
      <c r="A87" s="3">
        <v>1398865425574</v>
      </c>
      <c r="B87" s="5">
        <v>0.29754639999999999</v>
      </c>
      <c r="C87" s="5">
        <v>0.18693541999999999</v>
      </c>
      <c r="D87" s="5">
        <v>10.076613999999999</v>
      </c>
    </row>
    <row r="88" spans="1:4" x14ac:dyDescent="0.25">
      <c r="A88" s="3">
        <v>1398865425641</v>
      </c>
      <c r="B88" s="5">
        <v>0.110687256</v>
      </c>
      <c r="C88" s="5">
        <v>7.3867799999999997E-2</v>
      </c>
      <c r="D88" s="5">
        <v>10.165877999999999</v>
      </c>
    </row>
    <row r="89" spans="1:4" x14ac:dyDescent="0.25">
      <c r="A89" s="3">
        <v>1398865425708</v>
      </c>
      <c r="B89" s="5">
        <v>0.36062622</v>
      </c>
      <c r="C89" s="5">
        <v>6.5536499999999998E-2</v>
      </c>
      <c r="D89" s="5">
        <v>10.208724999999999</v>
      </c>
    </row>
    <row r="90" spans="1:4" x14ac:dyDescent="0.25">
      <c r="A90" s="3">
        <v>1398865425775</v>
      </c>
      <c r="B90" s="5">
        <v>0.26660156000000002</v>
      </c>
      <c r="C90" s="5">
        <v>-3.2058716000000001E-2</v>
      </c>
      <c r="D90" s="5">
        <v>10.136124000000001</v>
      </c>
    </row>
    <row r="91" spans="1:4" x14ac:dyDescent="0.25">
      <c r="A91" s="3">
        <v>1398865425841</v>
      </c>
      <c r="B91" s="5">
        <v>0.44036864999999997</v>
      </c>
      <c r="C91" s="5">
        <v>-2.9678344999999998E-2</v>
      </c>
      <c r="D91" s="5">
        <v>10.193253</v>
      </c>
    </row>
    <row r="92" spans="1:4" x14ac:dyDescent="0.25">
      <c r="A92" s="3">
        <v>1398865425908</v>
      </c>
      <c r="B92" s="5">
        <v>0.60818479999999997</v>
      </c>
      <c r="C92" s="5">
        <v>-0.2546234</v>
      </c>
      <c r="D92" s="5">
        <v>9.7040860000000002</v>
      </c>
    </row>
    <row r="93" spans="1:4" x14ac:dyDescent="0.25">
      <c r="A93" s="3">
        <v>1398865425975</v>
      </c>
      <c r="B93" s="5">
        <v>0.32968140000000001</v>
      </c>
      <c r="C93" s="5">
        <v>-0.14274597</v>
      </c>
      <c r="D93" s="5">
        <v>10.321793</v>
      </c>
    </row>
    <row r="94" spans="1:4" x14ac:dyDescent="0.25">
      <c r="A94" s="3">
        <v>1398865426042</v>
      </c>
      <c r="B94" s="5">
        <v>-0.14401244999999999</v>
      </c>
      <c r="C94" s="5">
        <v>-0.40696715999999999</v>
      </c>
      <c r="D94" s="5">
        <v>10.170639</v>
      </c>
    </row>
    <row r="95" spans="1:4" x14ac:dyDescent="0.25">
      <c r="A95" s="3">
        <v>1398865426109</v>
      </c>
      <c r="B95" s="5">
        <v>-1.4282227E-2</v>
      </c>
      <c r="C95" s="5">
        <v>2.6260375999999998E-2</v>
      </c>
      <c r="D95" s="5">
        <v>10.647902999999999</v>
      </c>
    </row>
    <row r="96" spans="1:4" x14ac:dyDescent="0.25">
      <c r="A96" s="3">
        <v>1398865426176</v>
      </c>
      <c r="B96" s="5">
        <v>0.34991454999999999</v>
      </c>
      <c r="C96" s="5">
        <v>-3.3248899999999998E-2</v>
      </c>
      <c r="D96" s="5">
        <v>10.11232</v>
      </c>
    </row>
    <row r="97" spans="1:4" x14ac:dyDescent="0.25">
      <c r="A97" s="3">
        <v>1398865426244</v>
      </c>
      <c r="B97" s="5">
        <v>-0.12854003999999999</v>
      </c>
      <c r="C97" s="5">
        <v>-0.11656189</v>
      </c>
      <c r="D97" s="5">
        <v>9.9718780000000002</v>
      </c>
    </row>
    <row r="98" spans="1:4" x14ac:dyDescent="0.25">
      <c r="A98" s="3">
        <v>1398865426312</v>
      </c>
      <c r="B98" s="5">
        <v>0.25350951999999999</v>
      </c>
      <c r="C98" s="5">
        <v>0.30952454000000001</v>
      </c>
      <c r="D98" s="5">
        <v>10.508652</v>
      </c>
    </row>
    <row r="99" spans="1:4" x14ac:dyDescent="0.25">
      <c r="A99" s="3">
        <v>1398865426379</v>
      </c>
      <c r="B99" s="5">
        <v>8.6883545000000006E-2</v>
      </c>
      <c r="C99" s="5">
        <v>0.16670227000000001</v>
      </c>
      <c r="D99" s="5">
        <v>10.230148</v>
      </c>
    </row>
    <row r="100" spans="1:4" x14ac:dyDescent="0.25">
      <c r="A100" s="3">
        <v>1398865426446</v>
      </c>
      <c r="B100" s="5">
        <v>3.6895751999999997E-2</v>
      </c>
      <c r="C100" s="5">
        <v>0.27619934000000002</v>
      </c>
      <c r="D100" s="5">
        <v>10.575302000000001</v>
      </c>
    </row>
    <row r="101" spans="1:4" x14ac:dyDescent="0.25">
      <c r="A101" s="3">
        <v>1398865426512</v>
      </c>
      <c r="B101" s="5">
        <v>-1.7852783000000001E-2</v>
      </c>
      <c r="C101" s="5">
        <v>0.33213806000000001</v>
      </c>
      <c r="D101" s="5">
        <v>10.228958</v>
      </c>
    </row>
    <row r="102" spans="1:4" x14ac:dyDescent="0.25">
      <c r="A102" s="3">
        <v>1398865426580</v>
      </c>
      <c r="B102" s="5">
        <v>0.15353394000000001</v>
      </c>
      <c r="C102" s="5">
        <v>0.57255553999999997</v>
      </c>
      <c r="D102" s="5">
        <v>10.234909</v>
      </c>
    </row>
    <row r="103" spans="1:4" x14ac:dyDescent="0.25">
      <c r="A103" s="3">
        <v>1398865426647</v>
      </c>
      <c r="B103" s="5">
        <v>-0.19042969000000001</v>
      </c>
      <c r="C103" s="5">
        <v>0.69990540000000001</v>
      </c>
      <c r="D103" s="5">
        <v>9.6707610000000006</v>
      </c>
    </row>
    <row r="104" spans="1:4" x14ac:dyDescent="0.25">
      <c r="A104" s="3">
        <v>1398865426714</v>
      </c>
      <c r="B104" s="5">
        <v>-0.33682250000000002</v>
      </c>
      <c r="C104" s="5">
        <v>0.84986879999999998</v>
      </c>
      <c r="D104" s="5">
        <v>9.6350560000000005</v>
      </c>
    </row>
    <row r="105" spans="1:4" x14ac:dyDescent="0.25">
      <c r="A105" s="3">
        <v>1398865426782</v>
      </c>
      <c r="B105" s="5">
        <v>-1.5793762</v>
      </c>
      <c r="C105" s="5">
        <v>0.9486542</v>
      </c>
      <c r="D105" s="5">
        <v>9.1351779999999998</v>
      </c>
    </row>
    <row r="106" spans="1:4" x14ac:dyDescent="0.25">
      <c r="A106" s="3">
        <v>1398865426850</v>
      </c>
      <c r="B106" s="5">
        <v>-1.5615234</v>
      </c>
      <c r="C106" s="5">
        <v>0.83320620000000001</v>
      </c>
      <c r="D106" s="5">
        <v>8.2806239999999995</v>
      </c>
    </row>
    <row r="107" spans="1:4" x14ac:dyDescent="0.25">
      <c r="A107" s="3">
        <v>1398865426916</v>
      </c>
      <c r="B107" s="5">
        <v>-1.1116333</v>
      </c>
      <c r="C107" s="5">
        <v>0.91651917000000005</v>
      </c>
      <c r="D107" s="5">
        <v>8.8888090000000002</v>
      </c>
    </row>
    <row r="108" spans="1:4" x14ac:dyDescent="0.25">
      <c r="A108" s="3">
        <v>1398865426983</v>
      </c>
      <c r="B108" s="5">
        <v>-0.81765750000000004</v>
      </c>
      <c r="C108" s="5">
        <v>0.66062929999999997</v>
      </c>
      <c r="D108" s="5">
        <v>9.6005400000000005</v>
      </c>
    </row>
    <row r="109" spans="1:4" x14ac:dyDescent="0.25">
      <c r="A109" s="3">
        <v>1398865427049</v>
      </c>
      <c r="B109" s="5">
        <v>-0.45465087999999998</v>
      </c>
      <c r="C109" s="5">
        <v>0.68205260000000001</v>
      </c>
      <c r="D109" s="5">
        <v>9.9956820000000004</v>
      </c>
    </row>
    <row r="110" spans="1:4" x14ac:dyDescent="0.25">
      <c r="A110" s="3">
        <v>1398865427117</v>
      </c>
      <c r="B110" s="5">
        <v>-0.26303100000000001</v>
      </c>
      <c r="C110" s="5">
        <v>3.8162229999999998E-2</v>
      </c>
      <c r="D110" s="5">
        <v>10.499129999999999</v>
      </c>
    </row>
    <row r="111" spans="1:4" x14ac:dyDescent="0.25">
      <c r="A111" s="3">
        <v>1398865427184</v>
      </c>
      <c r="B111" s="5">
        <v>0.27731323000000002</v>
      </c>
      <c r="C111" s="5">
        <v>0.34999084000000003</v>
      </c>
      <c r="D111" s="5">
        <v>10.8728485</v>
      </c>
    </row>
    <row r="112" spans="1:4" x14ac:dyDescent="0.25">
      <c r="A112" s="3">
        <v>1398865427251</v>
      </c>
      <c r="B112" s="5">
        <v>-2.2613524999999999E-2</v>
      </c>
      <c r="C112" s="5">
        <v>-6.0623169999999997E-2</v>
      </c>
      <c r="D112" s="5">
        <v>10.664566000000001</v>
      </c>
    </row>
    <row r="113" spans="1:4" x14ac:dyDescent="0.25">
      <c r="A113" s="3">
        <v>1398865427318</v>
      </c>
      <c r="B113" s="5">
        <v>9.6405030000000003E-2</v>
      </c>
      <c r="C113" s="5">
        <v>0.20121765</v>
      </c>
      <c r="D113" s="5">
        <v>10.463425000000001</v>
      </c>
    </row>
    <row r="114" spans="1:4" x14ac:dyDescent="0.25">
      <c r="A114" s="3">
        <v>1398865427386</v>
      </c>
      <c r="B114" s="5">
        <v>-1.7852783000000001E-2</v>
      </c>
      <c r="C114" s="5">
        <v>-3.9199829999999998E-2</v>
      </c>
      <c r="D114" s="5">
        <v>10.137314</v>
      </c>
    </row>
    <row r="115" spans="1:4" x14ac:dyDescent="0.25">
      <c r="A115" s="3">
        <v>1398865427454</v>
      </c>
      <c r="B115" s="5">
        <v>-0.37371826000000002</v>
      </c>
      <c r="C115" s="5">
        <v>-0.21653748</v>
      </c>
      <c r="D115" s="5">
        <v>10.146834999999999</v>
      </c>
    </row>
    <row r="116" spans="1:4" x14ac:dyDescent="0.25">
      <c r="A116" s="3">
        <v>1398865427521</v>
      </c>
      <c r="B116" s="5">
        <v>0.14163207999999999</v>
      </c>
      <c r="C116" s="5">
        <v>-9.4451899999999991E-3</v>
      </c>
      <c r="D116" s="5">
        <v>10.063522000000001</v>
      </c>
    </row>
    <row r="117" spans="1:4" x14ac:dyDescent="0.25">
      <c r="A117" s="3">
        <v>1398865427588</v>
      </c>
      <c r="B117" s="5">
        <v>-0.17495727999999999</v>
      </c>
      <c r="C117" s="5">
        <v>8.6959839999999997E-2</v>
      </c>
      <c r="D117" s="5">
        <v>9.8004909999999992</v>
      </c>
    </row>
    <row r="118" spans="1:4" x14ac:dyDescent="0.25">
      <c r="A118" s="3">
        <v>1398865427655</v>
      </c>
      <c r="B118" s="5">
        <v>-1.1901855E-3</v>
      </c>
      <c r="C118" s="5">
        <v>0.111953735</v>
      </c>
      <c r="D118" s="5">
        <v>9.8861849999999993</v>
      </c>
    </row>
    <row r="119" spans="1:4" x14ac:dyDescent="0.25">
      <c r="A119" s="3">
        <v>1398865427723</v>
      </c>
      <c r="B119" s="5">
        <v>-8.2122799999999996E-2</v>
      </c>
      <c r="C119" s="5">
        <v>-9.9899290000000002E-2</v>
      </c>
      <c r="D119" s="5">
        <v>9.5576934999999992</v>
      </c>
    </row>
    <row r="120" spans="1:4" x14ac:dyDescent="0.25">
      <c r="A120" s="3">
        <v>1398865427788</v>
      </c>
      <c r="B120" s="5">
        <v>0.27255249999999998</v>
      </c>
      <c r="C120" s="5">
        <v>-2.1347046000000001E-2</v>
      </c>
      <c r="D120" s="5">
        <v>10.164688</v>
      </c>
    </row>
    <row r="121" spans="1:4" x14ac:dyDescent="0.25">
      <c r="A121" s="3">
        <v>1398865427855</v>
      </c>
      <c r="B121" s="5">
        <v>0.45227050000000002</v>
      </c>
      <c r="C121" s="5">
        <v>0.10124206500000001</v>
      </c>
      <c r="D121" s="5">
        <v>10.070663</v>
      </c>
    </row>
    <row r="122" spans="1:4" x14ac:dyDescent="0.25">
      <c r="A122" s="3">
        <v>1398865427923</v>
      </c>
      <c r="B122" s="5">
        <v>0.43084717</v>
      </c>
      <c r="C122" s="5">
        <v>7.3867799999999997E-2</v>
      </c>
      <c r="D122" s="5">
        <v>10.0325775</v>
      </c>
    </row>
    <row r="123" spans="1:4" x14ac:dyDescent="0.25">
      <c r="A123" s="3">
        <v>1398865427989</v>
      </c>
      <c r="B123" s="5">
        <v>0.39752197</v>
      </c>
      <c r="C123" s="5">
        <v>2.4566649999999998E-3</v>
      </c>
      <c r="D123" s="5">
        <v>10.030196999999999</v>
      </c>
    </row>
    <row r="124" spans="1:4" x14ac:dyDescent="0.25">
      <c r="A124" s="3">
        <v>1398865428057</v>
      </c>
      <c r="B124" s="5">
        <v>-2.3803711000000002E-2</v>
      </c>
      <c r="C124" s="5">
        <v>-0.21891785</v>
      </c>
      <c r="D124" s="5">
        <v>10.165877999999999</v>
      </c>
    </row>
    <row r="125" spans="1:4" x14ac:dyDescent="0.25">
      <c r="A125" s="3">
        <v>1398865428123</v>
      </c>
      <c r="B125" s="5">
        <v>0.3201599</v>
      </c>
      <c r="C125" s="5">
        <v>-9.3948364000000006E-2</v>
      </c>
      <c r="D125" s="5">
        <v>10.100417999999999</v>
      </c>
    </row>
    <row r="126" spans="1:4" x14ac:dyDescent="0.25">
      <c r="A126" s="3">
        <v>1398865428191</v>
      </c>
      <c r="B126" s="5">
        <v>0.25350951999999999</v>
      </c>
      <c r="C126" s="5">
        <v>-4.0390015000000001E-2</v>
      </c>
      <c r="D126" s="5">
        <v>10.100417999999999</v>
      </c>
    </row>
    <row r="127" spans="1:4" x14ac:dyDescent="0.25">
      <c r="A127" s="3">
        <v>1398865428258</v>
      </c>
      <c r="B127" s="5">
        <v>0.30825806</v>
      </c>
      <c r="C127" s="5">
        <v>-1.7776489999999999E-2</v>
      </c>
      <c r="D127" s="5">
        <v>10.089706</v>
      </c>
    </row>
    <row r="128" spans="1:4" x14ac:dyDescent="0.25">
      <c r="A128" s="3">
        <v>1398865428325</v>
      </c>
      <c r="B128" s="5">
        <v>0.26660156000000002</v>
      </c>
      <c r="C128" s="5">
        <v>-2.7297973999999999E-2</v>
      </c>
      <c r="D128" s="5">
        <v>10.089706</v>
      </c>
    </row>
    <row r="129" spans="1:4" x14ac:dyDescent="0.25">
      <c r="A129" s="3">
        <v>1398865428394</v>
      </c>
      <c r="B129" s="5">
        <v>0.28326415999999999</v>
      </c>
      <c r="C129" s="5">
        <v>-5.1101685000000001E-2</v>
      </c>
      <c r="D129" s="5">
        <v>10.102798</v>
      </c>
    </row>
    <row r="130" spans="1:4" x14ac:dyDescent="0.25">
      <c r="A130" s="3">
        <v>1398865428461</v>
      </c>
      <c r="B130" s="5">
        <v>0.27612304999999998</v>
      </c>
      <c r="C130" s="5">
        <v>-4.2770386000000001E-2</v>
      </c>
      <c r="D130" s="5">
        <v>10.093277</v>
      </c>
    </row>
    <row r="131" spans="1:4" x14ac:dyDescent="0.25">
      <c r="A131" s="3">
        <v>1398865428528</v>
      </c>
      <c r="B131" s="5">
        <v>0.27612304999999998</v>
      </c>
      <c r="C131" s="5">
        <v>-3.9199829999999998E-2</v>
      </c>
      <c r="D131" s="5">
        <v>10.089706</v>
      </c>
    </row>
    <row r="132" spans="1:4" x14ac:dyDescent="0.25">
      <c r="A132" s="3">
        <v>1398865428595</v>
      </c>
      <c r="B132" s="5">
        <v>0.26660156000000002</v>
      </c>
      <c r="C132" s="5">
        <v>-3.2058716000000001E-2</v>
      </c>
      <c r="D132" s="5">
        <v>10.094467</v>
      </c>
    </row>
    <row r="133" spans="1:4" x14ac:dyDescent="0.25">
      <c r="A133" s="3">
        <v>1398865428667</v>
      </c>
      <c r="B133" s="5">
        <v>0.29516601999999997</v>
      </c>
      <c r="C133" s="5">
        <v>-5.2291869999999997E-2</v>
      </c>
      <c r="D133" s="5">
        <v>10.10994</v>
      </c>
    </row>
    <row r="134" spans="1:4" x14ac:dyDescent="0.25">
      <c r="A134" s="3">
        <v>1398865428728</v>
      </c>
      <c r="B134" s="5">
        <v>0.26303100000000001</v>
      </c>
      <c r="C134" s="5">
        <v>-3.5629271999999997E-2</v>
      </c>
      <c r="D134" s="5">
        <v>10.093277</v>
      </c>
    </row>
    <row r="135" spans="1:4" x14ac:dyDescent="0.25">
      <c r="A135" s="3">
        <v>1398865428795</v>
      </c>
      <c r="B135" s="5">
        <v>0.27493286</v>
      </c>
      <c r="C135" s="5">
        <v>-4.0390015000000001E-2</v>
      </c>
      <c r="D135" s="5">
        <v>10.094467</v>
      </c>
    </row>
    <row r="136" spans="1:4" x14ac:dyDescent="0.25">
      <c r="A136" s="3">
        <v>1398865428862</v>
      </c>
      <c r="B136" s="5">
        <v>0.27612304999999998</v>
      </c>
      <c r="C136" s="5">
        <v>-4.5150757E-2</v>
      </c>
      <c r="D136" s="5">
        <v>10.090897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8"/>
  <sheetViews>
    <sheetView workbookViewId="0">
      <selection activeCell="B1" sqref="B1:D1048576"/>
    </sheetView>
  </sheetViews>
  <sheetFormatPr defaultRowHeight="15" x14ac:dyDescent="0.25"/>
  <cols>
    <col min="1" max="1" width="16.7109375" style="1" bestFit="1" customWidth="1"/>
    <col min="2" max="3" width="13.42578125" style="2" bestFit="1" customWidth="1"/>
    <col min="4" max="4" width="12.5703125" style="2" bestFit="1" customWidth="1"/>
  </cols>
  <sheetData>
    <row r="1" spans="1:4" x14ac:dyDescent="0.25">
      <c r="A1" s="1">
        <v>1398866542708</v>
      </c>
      <c r="B1" s="2">
        <v>0.22851563</v>
      </c>
      <c r="C1" s="2">
        <v>-6.1813354000000001E-2</v>
      </c>
      <c r="D1" s="2">
        <v>9.9159389999999998</v>
      </c>
    </row>
    <row r="2" spans="1:4" x14ac:dyDescent="0.25">
      <c r="A2" s="1">
        <v>1398866542734</v>
      </c>
      <c r="B2" s="2">
        <v>0.24874878</v>
      </c>
      <c r="C2" s="2">
        <v>-7.8475950000000003E-2</v>
      </c>
      <c r="D2" s="2">
        <v>9.9314119999999999</v>
      </c>
    </row>
    <row r="3" spans="1:4" x14ac:dyDescent="0.25">
      <c r="A3" s="1">
        <v>1398866542746</v>
      </c>
      <c r="B3" s="2">
        <v>0.2392273</v>
      </c>
      <c r="C3" s="2">
        <v>-5.5862426999999999E-2</v>
      </c>
      <c r="D3" s="2">
        <v>9.9754489999999993</v>
      </c>
    </row>
    <row r="4" spans="1:4" x14ac:dyDescent="0.25">
      <c r="A4" s="1">
        <v>1398866542766</v>
      </c>
      <c r="B4" s="2">
        <v>0.19400023999999999</v>
      </c>
      <c r="C4" s="2">
        <v>-5.5862426999999999E-2</v>
      </c>
      <c r="D4" s="2">
        <v>9.9599759999999993</v>
      </c>
    </row>
    <row r="5" spans="1:4" x14ac:dyDescent="0.25">
      <c r="A5" s="1">
        <v>1398866542787</v>
      </c>
      <c r="B5" s="2">
        <v>0.19281006000000001</v>
      </c>
      <c r="C5" s="2">
        <v>-7.3715210000000003E-2</v>
      </c>
      <c r="D5" s="2">
        <v>9.9468840000000007</v>
      </c>
    </row>
    <row r="6" spans="1:4" x14ac:dyDescent="0.25">
      <c r="A6" s="1">
        <v>1398866542807</v>
      </c>
      <c r="B6" s="2">
        <v>0.23208618</v>
      </c>
      <c r="C6" s="2">
        <v>-7.3715210000000003E-2</v>
      </c>
      <c r="D6" s="2">
        <v>9.9599759999999993</v>
      </c>
    </row>
    <row r="7" spans="1:4" x14ac:dyDescent="0.25">
      <c r="A7" s="1">
        <v>1398866542827</v>
      </c>
      <c r="B7" s="2">
        <v>0.21185303</v>
      </c>
      <c r="C7" s="2">
        <v>-4.6340942000000003E-2</v>
      </c>
      <c r="D7" s="2">
        <v>9.9349819999999998</v>
      </c>
    </row>
    <row r="8" spans="1:4" x14ac:dyDescent="0.25">
      <c r="A8" s="1">
        <v>1398866542847</v>
      </c>
      <c r="B8" s="2">
        <v>0.22137451</v>
      </c>
      <c r="C8" s="2">
        <v>-5.4672239999999997E-2</v>
      </c>
      <c r="D8" s="2">
        <v>9.9647369999999995</v>
      </c>
    </row>
    <row r="9" spans="1:4" x14ac:dyDescent="0.25">
      <c r="A9" s="1">
        <v>1398866542867</v>
      </c>
      <c r="B9" s="2">
        <v>0.19638062000000001</v>
      </c>
      <c r="C9" s="2">
        <v>-6.4193726000000007E-2</v>
      </c>
      <c r="D9" s="2">
        <v>9.9564059999999994</v>
      </c>
    </row>
    <row r="10" spans="1:4" x14ac:dyDescent="0.25">
      <c r="A10" s="1">
        <v>1398866542887</v>
      </c>
      <c r="B10" s="2">
        <v>0.21661377000000001</v>
      </c>
      <c r="C10" s="2">
        <v>-6.3003539999999997E-2</v>
      </c>
      <c r="D10" s="2">
        <v>9.9706880000000009</v>
      </c>
    </row>
    <row r="11" spans="1:4" x14ac:dyDescent="0.25">
      <c r="A11" s="1">
        <v>1398866542907</v>
      </c>
      <c r="B11" s="2">
        <v>0.21304321000000001</v>
      </c>
      <c r="C11" s="2">
        <v>-4.5150757E-2</v>
      </c>
      <c r="D11" s="2">
        <v>9.9302220000000005</v>
      </c>
    </row>
    <row r="12" spans="1:4" x14ac:dyDescent="0.25">
      <c r="A12" s="1">
        <v>1398866542927</v>
      </c>
      <c r="B12" s="2">
        <v>0.21661377000000001</v>
      </c>
      <c r="C12" s="2">
        <v>-5.7052612000000003E-2</v>
      </c>
      <c r="D12" s="2">
        <v>9.9480740000000001</v>
      </c>
    </row>
    <row r="13" spans="1:4" x14ac:dyDescent="0.25">
      <c r="A13" s="1">
        <v>1398866542947</v>
      </c>
      <c r="B13" s="2">
        <v>0.22613525000000001</v>
      </c>
      <c r="C13" s="2">
        <v>-4.7531127999999999E-2</v>
      </c>
      <c r="D13" s="2">
        <v>9.9373629999999995</v>
      </c>
    </row>
    <row r="14" spans="1:4" x14ac:dyDescent="0.25">
      <c r="A14" s="1">
        <v>1398866542967</v>
      </c>
      <c r="B14" s="2">
        <v>0.24874878</v>
      </c>
      <c r="C14" s="2">
        <v>-4.3960569999999997E-2</v>
      </c>
      <c r="D14" s="2">
        <v>9.9314119999999999</v>
      </c>
    </row>
    <row r="15" spans="1:4" x14ac:dyDescent="0.25">
      <c r="A15" s="1">
        <v>1398866542987</v>
      </c>
      <c r="B15" s="2">
        <v>0.24636841000000001</v>
      </c>
      <c r="C15" s="2">
        <v>-9.0377810000000003E-2</v>
      </c>
      <c r="D15" s="2">
        <v>9.9635470000000002</v>
      </c>
    </row>
    <row r="16" spans="1:4" x14ac:dyDescent="0.25">
      <c r="A16" s="1">
        <v>1398866543008</v>
      </c>
      <c r="B16" s="2">
        <v>0.22018433000000001</v>
      </c>
      <c r="C16" s="2">
        <v>-9.3948364000000006E-2</v>
      </c>
      <c r="D16" s="2">
        <v>9.9575960000000006</v>
      </c>
    </row>
    <row r="17" spans="1:4" x14ac:dyDescent="0.25">
      <c r="A17" s="1">
        <v>1398866543028</v>
      </c>
      <c r="B17" s="2">
        <v>0.24041747999999999</v>
      </c>
      <c r="C17" s="2">
        <v>-6.8954470000000004E-2</v>
      </c>
      <c r="D17" s="2">
        <v>9.9802090000000003</v>
      </c>
    </row>
    <row r="18" spans="1:4" x14ac:dyDescent="0.25">
      <c r="A18" s="1">
        <v>1398866543048</v>
      </c>
      <c r="B18" s="2">
        <v>0.20471191</v>
      </c>
      <c r="C18" s="2">
        <v>-8.9187619999999995E-2</v>
      </c>
      <c r="D18" s="2">
        <v>9.9825900000000001</v>
      </c>
    </row>
    <row r="19" spans="1:4" x14ac:dyDescent="0.25">
      <c r="A19" s="1">
        <v>1398866543068</v>
      </c>
      <c r="B19" s="2">
        <v>0.21661377000000001</v>
      </c>
      <c r="C19" s="2">
        <v>-8.5617065000000006E-2</v>
      </c>
      <c r="D19" s="2">
        <v>9.9504549999999998</v>
      </c>
    </row>
    <row r="20" spans="1:4" x14ac:dyDescent="0.25">
      <c r="A20" s="1">
        <v>1398866543089</v>
      </c>
      <c r="B20" s="2">
        <v>0.21542358</v>
      </c>
      <c r="C20" s="2">
        <v>-7.3715210000000003E-2</v>
      </c>
      <c r="D20" s="2">
        <v>9.9302220000000005</v>
      </c>
    </row>
    <row r="21" spans="1:4" x14ac:dyDescent="0.25">
      <c r="A21" s="1">
        <v>1398866543108</v>
      </c>
      <c r="B21" s="2">
        <v>0.22732543999999999</v>
      </c>
      <c r="C21" s="2">
        <v>-6.7764279999999996E-2</v>
      </c>
      <c r="D21" s="2">
        <v>9.9623570000000008</v>
      </c>
    </row>
    <row r="22" spans="1:4" x14ac:dyDescent="0.25">
      <c r="A22" s="1">
        <v>1398866543128</v>
      </c>
      <c r="B22" s="2">
        <v>0.18804931999999999</v>
      </c>
      <c r="C22" s="2">
        <v>-7.0144650000000003E-2</v>
      </c>
      <c r="D22" s="2">
        <v>9.9766390000000005</v>
      </c>
    </row>
    <row r="23" spans="1:4" x14ac:dyDescent="0.25">
      <c r="A23" s="1">
        <v>1398866543149</v>
      </c>
      <c r="B23" s="2">
        <v>0.20828247</v>
      </c>
      <c r="C23" s="2">
        <v>-8.2046510000000003E-2</v>
      </c>
      <c r="D23" s="2">
        <v>9.9885409999999997</v>
      </c>
    </row>
    <row r="24" spans="1:4" x14ac:dyDescent="0.25">
      <c r="A24" s="1">
        <v>1398866543169</v>
      </c>
      <c r="B24" s="2">
        <v>0.22851563</v>
      </c>
      <c r="C24" s="2">
        <v>-6.1813354000000001E-2</v>
      </c>
      <c r="D24" s="2">
        <v>9.9385530000000006</v>
      </c>
    </row>
    <row r="25" spans="1:4" x14ac:dyDescent="0.25">
      <c r="A25" s="1">
        <v>1398866543189</v>
      </c>
      <c r="B25" s="2">
        <v>0.22970581000000001</v>
      </c>
      <c r="C25" s="2">
        <v>-4.7531127999999999E-2</v>
      </c>
      <c r="D25" s="2">
        <v>9.9611660000000004</v>
      </c>
    </row>
    <row r="26" spans="1:4" x14ac:dyDescent="0.25">
      <c r="A26" s="1">
        <v>1398866543209</v>
      </c>
      <c r="B26" s="2">
        <v>0.20352173000000001</v>
      </c>
      <c r="C26" s="2">
        <v>-6.4193726000000007E-2</v>
      </c>
      <c r="D26" s="2">
        <v>9.9373629999999995</v>
      </c>
    </row>
    <row r="27" spans="1:4" x14ac:dyDescent="0.25">
      <c r="A27" s="1">
        <v>1398866543229</v>
      </c>
      <c r="B27" s="2">
        <v>0.24636841000000001</v>
      </c>
      <c r="C27" s="2">
        <v>-7.8475950000000003E-2</v>
      </c>
      <c r="D27" s="2">
        <v>9.9314119999999999</v>
      </c>
    </row>
    <row r="28" spans="1:4" x14ac:dyDescent="0.25">
      <c r="A28" s="1">
        <v>1398866543249</v>
      </c>
      <c r="B28" s="2">
        <v>0.22137451</v>
      </c>
      <c r="C28" s="2">
        <v>-5.2291869999999997E-2</v>
      </c>
      <c r="D28" s="2">
        <v>9.9171294999999997</v>
      </c>
    </row>
    <row r="29" spans="1:4" x14ac:dyDescent="0.25">
      <c r="A29" s="1">
        <v>1398866543270</v>
      </c>
      <c r="B29" s="2">
        <v>0.20471191</v>
      </c>
      <c r="C29" s="2">
        <v>-5.4672239999999997E-2</v>
      </c>
      <c r="D29" s="2">
        <v>9.9552150000000008</v>
      </c>
    </row>
    <row r="30" spans="1:4" x14ac:dyDescent="0.25">
      <c r="A30" s="1">
        <v>1398866543290</v>
      </c>
      <c r="B30" s="2">
        <v>0.21066283999999999</v>
      </c>
      <c r="C30" s="2">
        <v>-4.8721313000000002E-2</v>
      </c>
      <c r="D30" s="2">
        <v>9.9587859999999999</v>
      </c>
    </row>
    <row r="31" spans="1:4" x14ac:dyDescent="0.25">
      <c r="A31" s="1">
        <v>1398866543310</v>
      </c>
      <c r="B31" s="2">
        <v>0.23089599999999999</v>
      </c>
      <c r="C31" s="2">
        <v>-5.8242797999999998E-2</v>
      </c>
      <c r="D31" s="2">
        <v>9.9683074999999999</v>
      </c>
    </row>
    <row r="32" spans="1:4" x14ac:dyDescent="0.25">
      <c r="A32" s="1">
        <v>1398866543330</v>
      </c>
      <c r="B32" s="2">
        <v>0.19995117000000001</v>
      </c>
      <c r="C32" s="2">
        <v>-3.4439087E-2</v>
      </c>
      <c r="D32" s="2">
        <v>9.9159389999999998</v>
      </c>
    </row>
    <row r="33" spans="1:4" x14ac:dyDescent="0.25">
      <c r="A33" s="1">
        <v>1398866543350</v>
      </c>
      <c r="B33" s="2">
        <v>0.21661377000000001</v>
      </c>
      <c r="C33" s="2">
        <v>-8.3236694E-2</v>
      </c>
      <c r="D33" s="2">
        <v>9.9933010000000007</v>
      </c>
    </row>
    <row r="34" spans="1:4" x14ac:dyDescent="0.25">
      <c r="A34" s="1">
        <v>1398866543370</v>
      </c>
      <c r="B34" s="2">
        <v>0.24279785000000001</v>
      </c>
      <c r="C34" s="2">
        <v>-6.3003539999999997E-2</v>
      </c>
      <c r="D34" s="2">
        <v>9.9480740000000001</v>
      </c>
    </row>
    <row r="35" spans="1:4" x14ac:dyDescent="0.25">
      <c r="A35" s="1">
        <v>1398866543391</v>
      </c>
      <c r="B35" s="2">
        <v>0.23089599999999999</v>
      </c>
      <c r="C35" s="2">
        <v>-5.2291869999999997E-2</v>
      </c>
      <c r="D35" s="2">
        <v>9.9433140000000009</v>
      </c>
    </row>
    <row r="36" spans="1:4" x14ac:dyDescent="0.25">
      <c r="A36" s="1">
        <v>1398866543410</v>
      </c>
      <c r="B36" s="2">
        <v>0.18566895</v>
      </c>
      <c r="C36" s="2">
        <v>-5.8242797999999998E-2</v>
      </c>
      <c r="D36" s="2">
        <v>9.9480740000000001</v>
      </c>
    </row>
    <row r="37" spans="1:4" x14ac:dyDescent="0.25">
      <c r="A37" s="1">
        <v>1398866543431</v>
      </c>
      <c r="B37" s="2">
        <v>0.20352173000000001</v>
      </c>
      <c r="C37" s="2">
        <v>-6.7764279999999996E-2</v>
      </c>
      <c r="D37" s="2">
        <v>9.9611660000000004</v>
      </c>
    </row>
    <row r="38" spans="1:4" x14ac:dyDescent="0.25">
      <c r="A38" s="1">
        <v>1398866543451</v>
      </c>
      <c r="B38" s="2">
        <v>0.2059021</v>
      </c>
      <c r="C38" s="2">
        <v>-6.4193726000000007E-2</v>
      </c>
      <c r="D38" s="2">
        <v>9.9552150000000008</v>
      </c>
    </row>
    <row r="39" spans="1:4" x14ac:dyDescent="0.25">
      <c r="A39" s="1">
        <v>1398866543471</v>
      </c>
      <c r="B39" s="2">
        <v>0.24279785000000001</v>
      </c>
      <c r="C39" s="2">
        <v>-7.1334839999999997E-2</v>
      </c>
      <c r="D39" s="2">
        <v>9.9623570000000008</v>
      </c>
    </row>
    <row r="40" spans="1:4" x14ac:dyDescent="0.25">
      <c r="A40" s="1">
        <v>1398866543491</v>
      </c>
      <c r="B40" s="2">
        <v>0.21423339999999999</v>
      </c>
      <c r="C40" s="2">
        <v>-7.7285770000000004E-2</v>
      </c>
      <c r="D40" s="2">
        <v>9.9933010000000007</v>
      </c>
    </row>
    <row r="41" spans="1:4" x14ac:dyDescent="0.25">
      <c r="A41" s="1">
        <v>1398866543511</v>
      </c>
      <c r="B41" s="2">
        <v>0.20233154</v>
      </c>
      <c r="C41" s="2">
        <v>-7.1334839999999997E-2</v>
      </c>
      <c r="D41" s="2">
        <v>9.9516449999999992</v>
      </c>
    </row>
    <row r="42" spans="1:4" x14ac:dyDescent="0.25">
      <c r="A42" s="1">
        <v>1398866543531</v>
      </c>
      <c r="B42" s="2">
        <v>0.21423339999999999</v>
      </c>
      <c r="C42" s="2">
        <v>-6.4193726000000007E-2</v>
      </c>
      <c r="D42" s="2">
        <v>9.939743</v>
      </c>
    </row>
    <row r="43" spans="1:4" x14ac:dyDescent="0.25">
      <c r="A43" s="1">
        <v>1398866543551</v>
      </c>
      <c r="B43" s="2">
        <v>0.24755859999999999</v>
      </c>
      <c r="C43" s="2">
        <v>-5.7052612000000003E-2</v>
      </c>
      <c r="D43" s="2">
        <v>9.9587859999999999</v>
      </c>
    </row>
    <row r="44" spans="1:4" x14ac:dyDescent="0.25">
      <c r="A44" s="1">
        <v>1398866543572</v>
      </c>
      <c r="B44" s="2">
        <v>0.19876099</v>
      </c>
      <c r="C44" s="2">
        <v>-8.2046510000000003E-2</v>
      </c>
      <c r="D44" s="2">
        <v>9.967117</v>
      </c>
    </row>
    <row r="45" spans="1:4" x14ac:dyDescent="0.25">
      <c r="A45" s="1">
        <v>1398866543592</v>
      </c>
      <c r="B45" s="2">
        <v>0.21661377000000001</v>
      </c>
      <c r="C45" s="2">
        <v>-8.2046510000000003E-2</v>
      </c>
      <c r="D45" s="2">
        <v>9.9552150000000008</v>
      </c>
    </row>
    <row r="46" spans="1:4" x14ac:dyDescent="0.25">
      <c r="A46" s="1">
        <v>1398866543612</v>
      </c>
      <c r="B46" s="2">
        <v>0.22732543999999999</v>
      </c>
      <c r="C46" s="2">
        <v>-7.4905395999999999E-2</v>
      </c>
      <c r="D46" s="2">
        <v>9.9433140000000009</v>
      </c>
    </row>
    <row r="47" spans="1:4" x14ac:dyDescent="0.25">
      <c r="A47" s="1">
        <v>1398866543632</v>
      </c>
      <c r="B47" s="2">
        <v>0.21066283999999999</v>
      </c>
      <c r="C47" s="2">
        <v>-5.4672239999999997E-2</v>
      </c>
      <c r="D47" s="2">
        <v>9.9516449999999992</v>
      </c>
    </row>
    <row r="48" spans="1:4" x14ac:dyDescent="0.25">
      <c r="A48" s="1">
        <v>1398866543652</v>
      </c>
      <c r="B48" s="2">
        <v>0.19876099</v>
      </c>
      <c r="C48" s="2">
        <v>-5.8242797999999998E-2</v>
      </c>
      <c r="D48" s="2">
        <v>9.9468840000000007</v>
      </c>
    </row>
    <row r="49" spans="1:4" x14ac:dyDescent="0.25">
      <c r="A49" s="1">
        <v>1398866543672</v>
      </c>
      <c r="B49" s="2">
        <v>0.19995117000000001</v>
      </c>
      <c r="C49" s="2">
        <v>-3.8009644000000002E-2</v>
      </c>
      <c r="D49" s="2">
        <v>9.9230800000000006</v>
      </c>
    </row>
    <row r="50" spans="1:4" x14ac:dyDescent="0.25">
      <c r="A50" s="1">
        <v>1398866543693</v>
      </c>
      <c r="B50" s="2">
        <v>0.23208618</v>
      </c>
      <c r="C50" s="2">
        <v>-6.3003539999999997E-2</v>
      </c>
      <c r="D50" s="2">
        <v>9.9147490000000005</v>
      </c>
    </row>
    <row r="51" spans="1:4" x14ac:dyDescent="0.25">
      <c r="A51" s="1">
        <v>1398866543713</v>
      </c>
      <c r="B51" s="2">
        <v>0.19757079999999999</v>
      </c>
      <c r="C51" s="2">
        <v>-6.4193726000000007E-2</v>
      </c>
      <c r="D51" s="2">
        <v>9.9599759999999993</v>
      </c>
    </row>
    <row r="52" spans="1:4" x14ac:dyDescent="0.25">
      <c r="A52" s="1">
        <v>1398866543733</v>
      </c>
      <c r="B52" s="2">
        <v>0.19757079999999999</v>
      </c>
      <c r="C52" s="2">
        <v>-4.9911499999999998E-2</v>
      </c>
      <c r="D52" s="2">
        <v>9.9516449999999992</v>
      </c>
    </row>
    <row r="53" spans="1:4" x14ac:dyDescent="0.25">
      <c r="A53" s="1">
        <v>1398866543753</v>
      </c>
      <c r="B53" s="2">
        <v>0.18566895</v>
      </c>
      <c r="C53" s="2">
        <v>-5.2291869999999997E-2</v>
      </c>
      <c r="D53" s="2">
        <v>9.9623570000000008</v>
      </c>
    </row>
    <row r="54" spans="1:4" x14ac:dyDescent="0.25">
      <c r="A54" s="1">
        <v>1398866543773</v>
      </c>
      <c r="B54" s="2">
        <v>0.21066283999999999</v>
      </c>
      <c r="C54" s="2">
        <v>-5.3482056E-2</v>
      </c>
      <c r="D54" s="2">
        <v>9.9385530000000006</v>
      </c>
    </row>
    <row r="55" spans="1:4" x14ac:dyDescent="0.25">
      <c r="A55" s="1">
        <v>1398866543793</v>
      </c>
      <c r="B55" s="2">
        <v>0.21185303</v>
      </c>
      <c r="C55" s="2">
        <v>-5.8242797999999998E-2</v>
      </c>
      <c r="D55" s="2">
        <v>9.9921109999999995</v>
      </c>
    </row>
    <row r="56" spans="1:4" x14ac:dyDescent="0.25">
      <c r="A56" s="1">
        <v>1398866543813</v>
      </c>
      <c r="B56" s="2">
        <v>0.21423339999999999</v>
      </c>
      <c r="C56" s="2">
        <v>-4.6340942000000003E-2</v>
      </c>
      <c r="D56" s="2">
        <v>9.9409329999999994</v>
      </c>
    </row>
    <row r="57" spans="1:4" x14ac:dyDescent="0.25">
      <c r="A57" s="1">
        <v>1398866543833</v>
      </c>
      <c r="B57" s="2">
        <v>0.25231934</v>
      </c>
      <c r="C57" s="2">
        <v>-4.7531127999999999E-2</v>
      </c>
      <c r="D57" s="2">
        <v>9.9528350000000003</v>
      </c>
    </row>
    <row r="58" spans="1:4" x14ac:dyDescent="0.25">
      <c r="A58" s="1">
        <v>1398866543854</v>
      </c>
      <c r="B58" s="2">
        <v>0.22137451</v>
      </c>
      <c r="C58" s="2">
        <v>-5.5862426999999999E-2</v>
      </c>
      <c r="D58" s="2">
        <v>9.9433140000000009</v>
      </c>
    </row>
    <row r="59" spans="1:4" x14ac:dyDescent="0.25">
      <c r="A59" s="1">
        <v>1398866543874</v>
      </c>
      <c r="B59" s="2">
        <v>0.19519043</v>
      </c>
      <c r="C59" s="2">
        <v>-6.8954470000000004E-2</v>
      </c>
      <c r="D59" s="2">
        <v>9.9385530000000006</v>
      </c>
    </row>
    <row r="60" spans="1:4" x14ac:dyDescent="0.25">
      <c r="A60" s="1">
        <v>1398866543894</v>
      </c>
      <c r="B60" s="2">
        <v>0.21542358</v>
      </c>
      <c r="C60" s="2">
        <v>-4.3960569999999997E-2</v>
      </c>
      <c r="D60" s="2">
        <v>9.9409329999999994</v>
      </c>
    </row>
    <row r="61" spans="1:4" x14ac:dyDescent="0.25">
      <c r="A61" s="1">
        <v>1398866543914</v>
      </c>
      <c r="B61" s="2">
        <v>0.22732543999999999</v>
      </c>
      <c r="C61" s="2">
        <v>-7.2525023999999993E-2</v>
      </c>
      <c r="D61" s="2">
        <v>9.9361724999999996</v>
      </c>
    </row>
    <row r="62" spans="1:4" x14ac:dyDescent="0.25">
      <c r="A62" s="1">
        <v>1398866543934</v>
      </c>
      <c r="B62" s="2">
        <v>0.21899414</v>
      </c>
      <c r="C62" s="2">
        <v>-7.3715210000000003E-2</v>
      </c>
      <c r="D62" s="2">
        <v>9.9183199999999996</v>
      </c>
    </row>
    <row r="63" spans="1:4" x14ac:dyDescent="0.25">
      <c r="A63" s="1">
        <v>1398866543954</v>
      </c>
      <c r="B63" s="2">
        <v>0.22137451</v>
      </c>
      <c r="C63" s="2">
        <v>-5.4672239999999997E-2</v>
      </c>
      <c r="D63" s="2">
        <v>9.9326019999999993</v>
      </c>
    </row>
    <row r="64" spans="1:4" x14ac:dyDescent="0.25">
      <c r="A64" s="1">
        <v>1398866543974</v>
      </c>
      <c r="B64" s="2">
        <v>0.19161987</v>
      </c>
      <c r="C64" s="2">
        <v>-8.0856319999999995E-2</v>
      </c>
      <c r="D64" s="2">
        <v>9.9933010000000007</v>
      </c>
    </row>
    <row r="65" spans="1:4" x14ac:dyDescent="0.25">
      <c r="A65" s="1">
        <v>1398866544398</v>
      </c>
      <c r="B65" s="2">
        <v>0.28088380000000002</v>
      </c>
      <c r="C65" s="2">
        <v>-2.4917603E-2</v>
      </c>
      <c r="D65" s="2">
        <v>9.8897549999999992</v>
      </c>
    </row>
    <row r="66" spans="1:4" x14ac:dyDescent="0.25">
      <c r="A66" s="1">
        <v>1398866544599</v>
      </c>
      <c r="B66" s="2">
        <v>0.21899414</v>
      </c>
      <c r="C66" s="2">
        <v>-5.5862426999999999E-2</v>
      </c>
      <c r="D66" s="2">
        <v>9.9873499999999993</v>
      </c>
    </row>
    <row r="67" spans="1:4" x14ac:dyDescent="0.25">
      <c r="A67" s="1">
        <v>1398866544801</v>
      </c>
      <c r="B67" s="2">
        <v>0.17376709000000001</v>
      </c>
      <c r="C67" s="2">
        <v>-6.7764279999999996E-2</v>
      </c>
      <c r="D67" s="2">
        <v>9.9159389999999998</v>
      </c>
    </row>
    <row r="68" spans="1:4" x14ac:dyDescent="0.25">
      <c r="A68" s="1">
        <v>1398866545002</v>
      </c>
      <c r="B68" s="2">
        <v>0.23565674</v>
      </c>
      <c r="C68" s="2">
        <v>-6.3003539999999997E-2</v>
      </c>
      <c r="D68" s="2">
        <v>9.9445040000000002</v>
      </c>
    </row>
    <row r="69" spans="1:4" x14ac:dyDescent="0.25">
      <c r="A69" s="1">
        <v>1398866545204</v>
      </c>
      <c r="B69" s="2">
        <v>0.23565674</v>
      </c>
      <c r="C69" s="2">
        <v>-0.11537170400000001</v>
      </c>
      <c r="D69" s="2">
        <v>9.9326019999999993</v>
      </c>
    </row>
    <row r="70" spans="1:4" x14ac:dyDescent="0.25">
      <c r="A70" s="1">
        <v>1398866545405</v>
      </c>
      <c r="B70" s="2">
        <v>0.19042969000000001</v>
      </c>
      <c r="C70" s="2">
        <v>-0.13203429999999999</v>
      </c>
      <c r="D70" s="2">
        <v>9.9016570000000002</v>
      </c>
    </row>
    <row r="71" spans="1:4" x14ac:dyDescent="0.25">
      <c r="A71" s="1">
        <v>1398866545606</v>
      </c>
      <c r="B71" s="2">
        <v>0.16424559999999999</v>
      </c>
      <c r="C71" s="2">
        <v>-9.6328734999999999E-2</v>
      </c>
      <c r="D71" s="2">
        <v>9.9278410000000008</v>
      </c>
    </row>
    <row r="72" spans="1:4" x14ac:dyDescent="0.25">
      <c r="A72" s="1">
        <v>1398866545813</v>
      </c>
      <c r="B72" s="2">
        <v>0.23565674</v>
      </c>
      <c r="C72" s="2">
        <v>2.0309448000000001E-2</v>
      </c>
      <c r="D72" s="2">
        <v>10.004013</v>
      </c>
    </row>
    <row r="73" spans="1:4" x14ac:dyDescent="0.25">
      <c r="A73" s="1">
        <v>1398866546012</v>
      </c>
      <c r="B73" s="2">
        <v>0.17138671999999999</v>
      </c>
      <c r="C73" s="2">
        <v>2.5070189999999999E-2</v>
      </c>
      <c r="D73" s="2">
        <v>9.9016570000000002</v>
      </c>
    </row>
    <row r="74" spans="1:4" x14ac:dyDescent="0.25">
      <c r="A74" s="1">
        <v>1398866546212</v>
      </c>
      <c r="B74" s="2">
        <v>0.16186523</v>
      </c>
      <c r="C74" s="2">
        <v>-5.5862426999999999E-2</v>
      </c>
      <c r="D74" s="2">
        <v>9.9873499999999993</v>
      </c>
    </row>
    <row r="75" spans="1:4" x14ac:dyDescent="0.25">
      <c r="A75" s="1">
        <v>1398866546417</v>
      </c>
      <c r="B75" s="2">
        <v>0.21899414</v>
      </c>
      <c r="C75" s="2">
        <v>1.0787964000000001E-2</v>
      </c>
      <c r="D75" s="2">
        <v>10.054001</v>
      </c>
    </row>
    <row r="76" spans="1:4" x14ac:dyDescent="0.25">
      <c r="A76" s="1">
        <v>1398866546616</v>
      </c>
      <c r="B76" s="2">
        <v>0.22851563</v>
      </c>
      <c r="C76" s="2">
        <v>-4.1580199999999998E-2</v>
      </c>
      <c r="D76" s="2">
        <v>10.011153999999999</v>
      </c>
    </row>
    <row r="77" spans="1:4" x14ac:dyDescent="0.25">
      <c r="A77" s="1">
        <v>1398866546819</v>
      </c>
      <c r="B77" s="2">
        <v>0.21423339999999999</v>
      </c>
      <c r="C77" s="2">
        <v>-6.7764279999999996E-2</v>
      </c>
      <c r="D77" s="2">
        <v>9.9516449999999992</v>
      </c>
    </row>
    <row r="78" spans="1:4" x14ac:dyDescent="0.25">
      <c r="A78" s="1">
        <v>1398866547018</v>
      </c>
      <c r="B78" s="2">
        <v>0.24279785000000001</v>
      </c>
      <c r="C78" s="2">
        <v>-7.7285770000000004E-2</v>
      </c>
      <c r="D78" s="2">
        <v>9.9968719999999998</v>
      </c>
    </row>
    <row r="79" spans="1:4" x14ac:dyDescent="0.25">
      <c r="A79" s="1">
        <v>1398866547219</v>
      </c>
      <c r="B79" s="2">
        <v>0.17376709000000001</v>
      </c>
      <c r="C79" s="2">
        <v>-8.4426879999999996E-2</v>
      </c>
      <c r="D79" s="2">
        <v>9.9492650000000005</v>
      </c>
    </row>
    <row r="80" spans="1:4" x14ac:dyDescent="0.25">
      <c r="A80" s="1">
        <v>1398866547420</v>
      </c>
      <c r="B80" s="2">
        <v>0.20709229000000001</v>
      </c>
      <c r="C80" s="2">
        <v>-3.6819457999999999E-2</v>
      </c>
      <c r="D80" s="2">
        <v>9.9516449999999992</v>
      </c>
    </row>
    <row r="81" spans="1:4" x14ac:dyDescent="0.25">
      <c r="A81" s="1">
        <v>1398866547623</v>
      </c>
      <c r="B81" s="2">
        <v>0.17138671999999999</v>
      </c>
      <c r="C81" s="2">
        <v>-5.5862426999999999E-2</v>
      </c>
      <c r="D81" s="2">
        <v>9.9730679999999996</v>
      </c>
    </row>
    <row r="82" spans="1:4" x14ac:dyDescent="0.25">
      <c r="A82" s="1">
        <v>1398866547823</v>
      </c>
      <c r="B82" s="2">
        <v>0.20471191</v>
      </c>
      <c r="C82" s="2">
        <v>-9.6328734999999999E-2</v>
      </c>
      <c r="D82" s="2">
        <v>9.9778289999999998</v>
      </c>
    </row>
    <row r="83" spans="1:4" x14ac:dyDescent="0.25">
      <c r="A83" s="1">
        <v>1398866548023</v>
      </c>
      <c r="B83" s="2">
        <v>0.20709229000000001</v>
      </c>
      <c r="C83" s="2">
        <v>-6.3003539999999997E-2</v>
      </c>
      <c r="D83" s="2">
        <v>9.9492650000000005</v>
      </c>
    </row>
    <row r="84" spans="1:4" x14ac:dyDescent="0.25">
      <c r="A84" s="1">
        <v>1398866548233</v>
      </c>
      <c r="B84" s="2">
        <v>0.18328857000000001</v>
      </c>
      <c r="C84" s="2">
        <v>-7.4905395999999999E-2</v>
      </c>
      <c r="D84" s="2">
        <v>9.9516449999999992</v>
      </c>
    </row>
    <row r="85" spans="1:4" x14ac:dyDescent="0.25">
      <c r="A85" s="1">
        <v>1398866548433</v>
      </c>
      <c r="B85" s="2">
        <v>0.16662598000000001</v>
      </c>
      <c r="C85" s="2">
        <v>-8.6807250000000002E-2</v>
      </c>
      <c r="D85" s="2">
        <v>9.9730679999999996</v>
      </c>
    </row>
    <row r="86" spans="1:4" x14ac:dyDescent="0.25">
      <c r="A86" s="1">
        <v>1398866548631</v>
      </c>
      <c r="B86" s="2">
        <v>0.23565674</v>
      </c>
      <c r="C86" s="2">
        <v>-6.3003539999999997E-2</v>
      </c>
      <c r="D86" s="2">
        <v>10.030196999999999</v>
      </c>
    </row>
    <row r="87" spans="1:4" x14ac:dyDescent="0.25">
      <c r="A87" s="1">
        <v>1398866548837</v>
      </c>
      <c r="B87" s="2">
        <v>0.25469969999999997</v>
      </c>
      <c r="C87" s="2">
        <v>-0.21058655000000001</v>
      </c>
      <c r="D87" s="2">
        <v>10.046860000000001</v>
      </c>
    </row>
    <row r="88" spans="1:4" x14ac:dyDescent="0.25">
      <c r="A88" s="1">
        <v>1398866549032</v>
      </c>
      <c r="B88" s="2">
        <v>-8.3765260000000001</v>
      </c>
      <c r="C88" s="2">
        <v>-5.3831329999999999</v>
      </c>
      <c r="D88" s="2">
        <v>14.119675000000001</v>
      </c>
    </row>
    <row r="89" spans="1:4" x14ac:dyDescent="0.25">
      <c r="A89" s="1">
        <v>1398866549353</v>
      </c>
      <c r="B89" s="2">
        <v>-6.4877013999999997</v>
      </c>
      <c r="C89" s="2">
        <v>0.67372129999999997</v>
      </c>
      <c r="D89" s="2">
        <v>7.0547332999999997</v>
      </c>
    </row>
    <row r="90" spans="1:4" x14ac:dyDescent="0.25">
      <c r="A90" s="1">
        <v>1398866549373</v>
      </c>
      <c r="B90" s="2">
        <v>-4.3168030000000002</v>
      </c>
      <c r="C90" s="2">
        <v>-0.57359313999999995</v>
      </c>
      <c r="D90" s="2">
        <v>6.7000580000000003</v>
      </c>
    </row>
    <row r="91" spans="1:4" x14ac:dyDescent="0.25">
      <c r="A91" s="1">
        <v>1398866549394</v>
      </c>
      <c r="B91" s="2">
        <v>-4.4322509999999999</v>
      </c>
      <c r="C91" s="2">
        <v>-1.1294097999999999</v>
      </c>
      <c r="D91" s="2">
        <v>5.2135160000000003</v>
      </c>
    </row>
    <row r="92" spans="1:4" x14ac:dyDescent="0.25">
      <c r="A92" s="1">
        <v>1398866549414</v>
      </c>
      <c r="B92" s="2">
        <v>-3.6681518999999998</v>
      </c>
      <c r="C92" s="2">
        <v>-1.9875335999999999</v>
      </c>
      <c r="D92" s="2">
        <v>7.0951995999999999</v>
      </c>
    </row>
    <row r="93" spans="1:4" x14ac:dyDescent="0.25">
      <c r="A93" s="1">
        <v>1398866549435</v>
      </c>
      <c r="B93" s="2">
        <v>-4.444153</v>
      </c>
      <c r="C93" s="2">
        <v>-3.1539153999999998</v>
      </c>
      <c r="D93" s="2">
        <v>7.6950529999999997</v>
      </c>
    </row>
    <row r="94" spans="1:4" x14ac:dyDescent="0.25">
      <c r="A94" s="1">
        <v>1398866549454</v>
      </c>
      <c r="B94" s="2">
        <v>-4.3060913000000003</v>
      </c>
      <c r="C94" s="2">
        <v>-2.3207854999999999</v>
      </c>
      <c r="D94" s="2">
        <v>6.2168426999999999</v>
      </c>
    </row>
    <row r="95" spans="1:4" x14ac:dyDescent="0.25">
      <c r="A95" s="1">
        <v>1398866549475</v>
      </c>
      <c r="B95" s="2">
        <v>-2.8754883000000002</v>
      </c>
      <c r="C95" s="2">
        <v>-0.37721252</v>
      </c>
      <c r="D95" s="2">
        <v>4.5827179999999998</v>
      </c>
    </row>
    <row r="96" spans="1:4" x14ac:dyDescent="0.25">
      <c r="A96" s="1">
        <v>1398866549498</v>
      </c>
      <c r="B96" s="2">
        <v>-4.3810729999999998</v>
      </c>
      <c r="C96" s="2">
        <v>-0.37007139999999999</v>
      </c>
      <c r="D96" s="2">
        <v>4.0745087</v>
      </c>
    </row>
    <row r="97" spans="1:4" x14ac:dyDescent="0.25">
      <c r="A97" s="1">
        <v>1398866549519</v>
      </c>
      <c r="B97" s="2">
        <v>-7.6362304999999999</v>
      </c>
      <c r="C97" s="2">
        <v>-0.30699157999999999</v>
      </c>
      <c r="D97" s="2">
        <v>6.4215546000000003</v>
      </c>
    </row>
    <row r="98" spans="1:4" x14ac:dyDescent="0.25">
      <c r="A98" s="1">
        <v>1398866549542</v>
      </c>
      <c r="B98" s="2">
        <v>-9.5345759999999995</v>
      </c>
      <c r="C98" s="2">
        <v>0.30952454000000001</v>
      </c>
      <c r="D98" s="2">
        <v>9.6814730000000004</v>
      </c>
    </row>
    <row r="99" spans="1:4" x14ac:dyDescent="0.25">
      <c r="A99" s="1">
        <v>1398866549563</v>
      </c>
      <c r="B99" s="2">
        <v>-8.675262</v>
      </c>
      <c r="C99" s="2">
        <v>0.79035949999999999</v>
      </c>
      <c r="D99" s="2">
        <v>9.4386749999999999</v>
      </c>
    </row>
    <row r="100" spans="1:4" x14ac:dyDescent="0.25">
      <c r="A100" s="1">
        <v>1398866549581</v>
      </c>
      <c r="B100" s="2">
        <v>-10.154662999999999</v>
      </c>
      <c r="C100" s="2">
        <v>0.46424865999999998</v>
      </c>
      <c r="D100" s="2">
        <v>6.1442413</v>
      </c>
    </row>
    <row r="101" spans="1:4" x14ac:dyDescent="0.25">
      <c r="A101" s="1">
        <v>1398866549600</v>
      </c>
      <c r="B101" s="2">
        <v>-12.062530499999999</v>
      </c>
      <c r="C101" s="2">
        <v>1.2247771999999999</v>
      </c>
      <c r="D101" s="2">
        <v>4.1566314999999996</v>
      </c>
    </row>
    <row r="102" spans="1:4" x14ac:dyDescent="0.25">
      <c r="A102" s="1">
        <v>1398866549617</v>
      </c>
      <c r="B102" s="2">
        <v>-12.707611</v>
      </c>
      <c r="C102" s="2">
        <v>1.8829498</v>
      </c>
      <c r="D102" s="2">
        <v>3.2401886000000002</v>
      </c>
    </row>
    <row r="103" spans="1:4" x14ac:dyDescent="0.25">
      <c r="A103" s="1">
        <v>1398866549638</v>
      </c>
      <c r="B103" s="2">
        <v>-12.418396</v>
      </c>
      <c r="C103" s="2">
        <v>1.9710236000000001</v>
      </c>
      <c r="D103" s="2">
        <v>3.4579925999999999</v>
      </c>
    </row>
    <row r="104" spans="1:4" x14ac:dyDescent="0.25">
      <c r="A104" s="1">
        <v>1398866549657</v>
      </c>
      <c r="B104" s="2">
        <v>-11.907806000000001</v>
      </c>
      <c r="C104" s="2">
        <v>1.9555511000000001</v>
      </c>
      <c r="D104" s="2">
        <v>3.9900055000000001</v>
      </c>
    </row>
    <row r="105" spans="1:4" x14ac:dyDescent="0.25">
      <c r="A105" s="1">
        <v>1398866549678</v>
      </c>
      <c r="B105" s="2">
        <v>-11.924469</v>
      </c>
      <c r="C105" s="2">
        <v>0.79273987000000001</v>
      </c>
      <c r="D105" s="2">
        <v>3.8876495000000002</v>
      </c>
    </row>
    <row r="106" spans="1:4" x14ac:dyDescent="0.25">
      <c r="A106" s="1">
        <v>1398866549697</v>
      </c>
      <c r="B106" s="2">
        <v>-11.4841</v>
      </c>
      <c r="C106" s="2">
        <v>-0.44743347</v>
      </c>
      <c r="D106" s="2">
        <v>3.5639189999999998</v>
      </c>
    </row>
    <row r="107" spans="1:4" x14ac:dyDescent="0.25">
      <c r="A107" s="1">
        <v>1398866549719</v>
      </c>
      <c r="B107" s="2">
        <v>-10.942565999999999</v>
      </c>
      <c r="C107" s="2">
        <v>-0.57954406999999997</v>
      </c>
      <c r="D107" s="2">
        <v>3.7257842999999999</v>
      </c>
    </row>
    <row r="108" spans="1:4" x14ac:dyDescent="0.25">
      <c r="A108" s="1">
        <v>1398866549745</v>
      </c>
      <c r="B108" s="2">
        <v>-10.239166000000001</v>
      </c>
      <c r="C108" s="2">
        <v>-0.13203429999999999</v>
      </c>
      <c r="D108" s="2">
        <v>4.2018585000000002</v>
      </c>
    </row>
    <row r="109" spans="1:4" x14ac:dyDescent="0.25">
      <c r="A109" s="1">
        <v>1398866549763</v>
      </c>
      <c r="B109" s="2">
        <v>-9.6297910000000009</v>
      </c>
      <c r="C109" s="2">
        <v>-0.68428040000000001</v>
      </c>
      <c r="D109" s="2">
        <v>5.6134186000000001</v>
      </c>
    </row>
    <row r="110" spans="1:4" x14ac:dyDescent="0.25">
      <c r="A110" s="1">
        <v>1398866549782</v>
      </c>
      <c r="B110" s="2">
        <v>-8.2098999999999993</v>
      </c>
      <c r="C110" s="2">
        <v>-1.5090790000000001</v>
      </c>
      <c r="D110" s="2">
        <v>5.55748</v>
      </c>
    </row>
    <row r="111" spans="1:4" x14ac:dyDescent="0.25">
      <c r="A111" s="1">
        <v>1398866549803</v>
      </c>
      <c r="B111" s="2">
        <v>-6.4984130000000002</v>
      </c>
      <c r="C111" s="2">
        <v>-1.0972748000000001</v>
      </c>
      <c r="D111" s="2">
        <v>3.4389495999999999</v>
      </c>
    </row>
    <row r="112" spans="1:4" x14ac:dyDescent="0.25">
      <c r="A112" s="1">
        <v>1398866549824</v>
      </c>
      <c r="B112" s="2">
        <v>-5.3486940000000001</v>
      </c>
      <c r="C112" s="2">
        <v>-0.90446470000000001</v>
      </c>
      <c r="D112" s="2">
        <v>3.3235016000000002</v>
      </c>
    </row>
    <row r="113" spans="1:4" x14ac:dyDescent="0.25">
      <c r="A113" s="1">
        <v>1398866549845</v>
      </c>
      <c r="B113" s="2">
        <v>-5.0570984000000001</v>
      </c>
      <c r="C113" s="2">
        <v>-1.0353851000000001</v>
      </c>
      <c r="D113" s="2">
        <v>4.0507049999999998</v>
      </c>
    </row>
    <row r="114" spans="1:4" x14ac:dyDescent="0.25">
      <c r="A114" s="1">
        <v>1398866549861</v>
      </c>
      <c r="B114" s="2">
        <v>-5.6783751999999996</v>
      </c>
      <c r="C114" s="2">
        <v>-2.3065033000000001</v>
      </c>
      <c r="D114" s="2">
        <v>3.3937225</v>
      </c>
    </row>
    <row r="115" spans="1:4" x14ac:dyDescent="0.25">
      <c r="A115" s="1">
        <v>1398866549878</v>
      </c>
      <c r="B115" s="2">
        <v>-6.5186462000000001</v>
      </c>
      <c r="C115" s="2">
        <v>-2.5159760000000002</v>
      </c>
      <c r="D115" s="2">
        <v>2.7272186</v>
      </c>
    </row>
    <row r="116" spans="1:4" x14ac:dyDescent="0.25">
      <c r="A116" s="1">
        <v>1398866549902</v>
      </c>
      <c r="B116" s="2">
        <v>-7.1113586</v>
      </c>
      <c r="C116" s="2">
        <v>-2.1981964000000001</v>
      </c>
      <c r="D116" s="2">
        <v>1.3418426999999999</v>
      </c>
    </row>
    <row r="117" spans="1:4" x14ac:dyDescent="0.25">
      <c r="A117" s="1">
        <v>1398866549925</v>
      </c>
      <c r="B117" s="2">
        <v>-8.2515560000000008</v>
      </c>
      <c r="C117" s="2">
        <v>-1.9494476000000001</v>
      </c>
      <c r="D117" s="2">
        <v>-0.71836853000000001</v>
      </c>
    </row>
    <row r="118" spans="1:4" x14ac:dyDescent="0.25">
      <c r="A118" s="1">
        <v>1398866549945</v>
      </c>
      <c r="B118" s="2">
        <v>-9.2334589999999999</v>
      </c>
      <c r="C118" s="2">
        <v>-3.3312529999999998</v>
      </c>
      <c r="D118" s="2">
        <v>-1.202774</v>
      </c>
    </row>
    <row r="119" spans="1:4" x14ac:dyDescent="0.25">
      <c r="A119" s="1">
        <v>1398866549964</v>
      </c>
      <c r="B119" s="2">
        <v>-9.6785890000000006</v>
      </c>
      <c r="C119" s="2">
        <v>-3.5919037</v>
      </c>
      <c r="D119" s="2">
        <v>-1.8811798</v>
      </c>
    </row>
    <row r="120" spans="1:4" x14ac:dyDescent="0.25">
      <c r="A120" s="1">
        <v>1398866549978</v>
      </c>
      <c r="B120" s="2">
        <v>-7.6171875</v>
      </c>
      <c r="C120" s="2">
        <v>-2.8016204999999998</v>
      </c>
      <c r="D120" s="2">
        <v>-2.761917</v>
      </c>
    </row>
    <row r="121" spans="1:4" x14ac:dyDescent="0.25">
      <c r="A121" s="1">
        <v>1398866550003</v>
      </c>
      <c r="B121" s="2">
        <v>-8.6359860000000008</v>
      </c>
      <c r="C121" s="2">
        <v>-4.7106779999999997</v>
      </c>
      <c r="D121" s="2">
        <v>-0.21611022999999999</v>
      </c>
    </row>
    <row r="122" spans="1:4" x14ac:dyDescent="0.25">
      <c r="A122" s="1">
        <v>1398866550019</v>
      </c>
      <c r="B122" s="2">
        <v>-12.320800999999999</v>
      </c>
      <c r="C122" s="2">
        <v>-7.4135894999999996</v>
      </c>
      <c r="D122" s="2">
        <v>8.2580109999999998</v>
      </c>
    </row>
    <row r="123" spans="1:4" x14ac:dyDescent="0.25">
      <c r="A123" s="1">
        <v>1398866550041</v>
      </c>
      <c r="B123" s="2">
        <v>-16.29364</v>
      </c>
      <c r="C123" s="2">
        <v>-4.9546659999999996</v>
      </c>
      <c r="D123" s="2">
        <v>3.1009370000000001</v>
      </c>
    </row>
    <row r="124" spans="1:4" x14ac:dyDescent="0.25">
      <c r="A124" s="1">
        <v>1398866550066</v>
      </c>
      <c r="B124" s="2">
        <v>-6.3472594999999998</v>
      </c>
      <c r="C124" s="2">
        <v>-9.0215300000000003</v>
      </c>
      <c r="D124" s="2">
        <v>-4.6459809999999999</v>
      </c>
    </row>
    <row r="125" spans="1:4" x14ac:dyDescent="0.25">
      <c r="A125" s="1">
        <v>1398866550082</v>
      </c>
      <c r="B125" s="2">
        <v>-6.2710876000000004</v>
      </c>
      <c r="C125" s="2">
        <v>-14.710616999999999</v>
      </c>
      <c r="D125" s="2">
        <v>-1.2789459000000001</v>
      </c>
    </row>
    <row r="126" spans="1:4" x14ac:dyDescent="0.25">
      <c r="A126" s="1">
        <v>1398866550104</v>
      </c>
      <c r="B126" s="2">
        <v>-13.243195</v>
      </c>
      <c r="C126" s="2">
        <v>-10.812759</v>
      </c>
      <c r="D126" s="2">
        <v>7.7307587</v>
      </c>
    </row>
    <row r="127" spans="1:4" x14ac:dyDescent="0.25">
      <c r="A127" s="1">
        <v>1398866550126</v>
      </c>
      <c r="B127" s="2">
        <v>-8.6716920000000002</v>
      </c>
      <c r="C127" s="2">
        <v>-7.8896636999999998</v>
      </c>
      <c r="D127" s="2">
        <v>3.9971466000000002</v>
      </c>
    </row>
    <row r="128" spans="1:4" x14ac:dyDescent="0.25">
      <c r="A128" s="1">
        <v>1398866550147</v>
      </c>
      <c r="B128" s="2">
        <v>-3.0944824</v>
      </c>
      <c r="C128" s="2">
        <v>0.38807678000000001</v>
      </c>
      <c r="D128" s="2">
        <v>1.7262725999999999</v>
      </c>
    </row>
    <row r="129" spans="1:4" x14ac:dyDescent="0.25">
      <c r="A129" s="1">
        <v>1398866550167</v>
      </c>
      <c r="B129" s="2">
        <v>0.1071167</v>
      </c>
      <c r="C129" s="2">
        <v>-0.88780210000000004</v>
      </c>
      <c r="D129" s="2">
        <v>2.7462616</v>
      </c>
    </row>
    <row r="130" spans="1:4" x14ac:dyDescent="0.25">
      <c r="A130" s="1">
        <v>1398866550181</v>
      </c>
      <c r="B130" s="2">
        <v>-10.746185000000001</v>
      </c>
      <c r="C130" s="2">
        <v>-12.943192</v>
      </c>
      <c r="D130" s="2">
        <v>5.184952</v>
      </c>
    </row>
    <row r="131" spans="1:4" x14ac:dyDescent="0.25">
      <c r="A131" s="1">
        <v>1398866550202</v>
      </c>
      <c r="B131" s="2">
        <v>-3.3729857999999999</v>
      </c>
      <c r="C131" s="2">
        <v>-10.669936999999999</v>
      </c>
      <c r="D131" s="2">
        <v>2.5379790999999998</v>
      </c>
    </row>
    <row r="132" spans="1:4" x14ac:dyDescent="0.25">
      <c r="A132" s="1">
        <v>1398866550226</v>
      </c>
      <c r="B132" s="2">
        <v>-4.4953310000000002</v>
      </c>
      <c r="C132" s="2">
        <v>-6.3138579999999997</v>
      </c>
      <c r="D132" s="2">
        <v>3.5758209999999999</v>
      </c>
    </row>
    <row r="133" spans="1:4" x14ac:dyDescent="0.25">
      <c r="A133" s="1">
        <v>1398866550251</v>
      </c>
      <c r="B133" s="2">
        <v>-4.1977843999999997</v>
      </c>
      <c r="C133" s="2">
        <v>-5.1343839999999998</v>
      </c>
      <c r="D133" s="2">
        <v>-2.6524200000000002</v>
      </c>
    </row>
    <row r="134" spans="1:4" x14ac:dyDescent="0.25">
      <c r="A134" s="1">
        <v>1398866550260</v>
      </c>
      <c r="B134" s="2">
        <v>-4.6083983999999996</v>
      </c>
      <c r="C134" s="2">
        <v>-4.0667876999999999</v>
      </c>
      <c r="D134" s="2">
        <v>0.82173156999999997</v>
      </c>
    </row>
    <row r="135" spans="1:4" x14ac:dyDescent="0.25">
      <c r="A135" s="1">
        <v>1398866550281</v>
      </c>
      <c r="B135" s="2">
        <v>-5.3451233</v>
      </c>
      <c r="C135" s="2">
        <v>-7.5695040000000002</v>
      </c>
      <c r="D135" s="2">
        <v>2.5855864999999998</v>
      </c>
    </row>
    <row r="136" spans="1:4" x14ac:dyDescent="0.25">
      <c r="A136" s="1">
        <v>1398866550303</v>
      </c>
      <c r="B136" s="2">
        <v>-5.7378844999999998</v>
      </c>
      <c r="C136" s="2">
        <v>-9.7546839999999992</v>
      </c>
      <c r="D136" s="2">
        <v>1.3882599</v>
      </c>
    </row>
    <row r="137" spans="1:4" x14ac:dyDescent="0.25">
      <c r="A137" s="1">
        <v>1398866550324</v>
      </c>
      <c r="B137" s="2">
        <v>-4.2727659999999998</v>
      </c>
      <c r="C137" s="2">
        <v>-10.428329</v>
      </c>
      <c r="D137" s="2">
        <v>0.12309265</v>
      </c>
    </row>
    <row r="138" spans="1:4" x14ac:dyDescent="0.25">
      <c r="A138" s="1">
        <v>1398866550345</v>
      </c>
      <c r="B138" s="2">
        <v>-7.4255675999999999</v>
      </c>
      <c r="C138" s="2">
        <v>-9.5202179999999998</v>
      </c>
      <c r="D138" s="2">
        <v>0.26710509999999998</v>
      </c>
    </row>
    <row r="139" spans="1:4" x14ac:dyDescent="0.25">
      <c r="A139" s="1">
        <v>1398866550362</v>
      </c>
      <c r="B139" s="2">
        <v>-10.166565</v>
      </c>
      <c r="C139" s="2">
        <v>-6.5471344</v>
      </c>
      <c r="D139" s="2">
        <v>-0.70527649999999997</v>
      </c>
    </row>
    <row r="140" spans="1:4" x14ac:dyDescent="0.25">
      <c r="A140" s="1">
        <v>1398866550382</v>
      </c>
      <c r="B140" s="2">
        <v>-6.9030760000000004</v>
      </c>
      <c r="C140" s="2">
        <v>-1.9054108000000001</v>
      </c>
      <c r="D140" s="2">
        <v>-2.2965545999999999</v>
      </c>
    </row>
    <row r="141" spans="1:4" x14ac:dyDescent="0.25">
      <c r="A141" s="1">
        <v>1398866550406</v>
      </c>
      <c r="B141" s="2">
        <v>1.8400269</v>
      </c>
      <c r="C141" s="2">
        <v>-1.6007233000000001</v>
      </c>
      <c r="D141" s="2">
        <v>-1.8335724</v>
      </c>
    </row>
    <row r="142" spans="1:4" x14ac:dyDescent="0.25">
      <c r="A142" s="1">
        <v>1398866550427</v>
      </c>
      <c r="B142" s="2">
        <v>1.2556457999999999</v>
      </c>
      <c r="C142" s="2">
        <v>-9.4059600000000003</v>
      </c>
      <c r="D142" s="2">
        <v>2.4403839999999999</v>
      </c>
    </row>
    <row r="143" spans="1:4" x14ac:dyDescent="0.25">
      <c r="A143" s="1">
        <v>1398866550446</v>
      </c>
      <c r="B143" s="2">
        <v>-2.9314269999999998</v>
      </c>
      <c r="C143" s="2">
        <v>-18.784621999999999</v>
      </c>
      <c r="D143" s="2">
        <v>5.8943023999999999</v>
      </c>
    </row>
    <row r="144" spans="1:4" x14ac:dyDescent="0.25">
      <c r="A144" s="1">
        <v>1398866550464</v>
      </c>
      <c r="B144" s="2">
        <v>-5.0071105999999999</v>
      </c>
      <c r="C144" s="2">
        <v>-12.526627</v>
      </c>
      <c r="D144" s="2">
        <v>1.4715729</v>
      </c>
    </row>
    <row r="145" spans="1:4" x14ac:dyDescent="0.25">
      <c r="A145" s="1">
        <v>1398866550487</v>
      </c>
      <c r="B145" s="2">
        <v>-6.1342163000000003</v>
      </c>
      <c r="C145" s="2">
        <v>-8.9501190000000008</v>
      </c>
      <c r="D145" s="2">
        <v>-2.4941254000000002</v>
      </c>
    </row>
    <row r="146" spans="1:4" x14ac:dyDescent="0.25">
      <c r="A146" s="1">
        <v>1398866550505</v>
      </c>
      <c r="B146" s="2">
        <v>-5.8711852999999996</v>
      </c>
      <c r="C146" s="2">
        <v>-9.3095549999999996</v>
      </c>
      <c r="D146" s="2">
        <v>0.13499449999999999</v>
      </c>
    </row>
    <row r="147" spans="1:4" x14ac:dyDescent="0.25">
      <c r="A147" s="1">
        <v>1398866550526</v>
      </c>
      <c r="B147" s="2">
        <v>-5.7271729999999996</v>
      </c>
      <c r="C147" s="2">
        <v>-8.5871119999999994</v>
      </c>
      <c r="D147" s="2">
        <v>2.5201262999999998</v>
      </c>
    </row>
    <row r="148" spans="1:4" x14ac:dyDescent="0.25">
      <c r="A148" s="1">
        <v>1398866550550</v>
      </c>
      <c r="B148" s="2">
        <v>-8.3324890000000007</v>
      </c>
      <c r="C148" s="2">
        <v>-7.9813080000000003</v>
      </c>
      <c r="D148" s="2">
        <v>1.3263701999999999</v>
      </c>
    </row>
    <row r="149" spans="1:4" x14ac:dyDescent="0.25">
      <c r="A149" s="1">
        <v>1398866550567</v>
      </c>
      <c r="B149" s="2">
        <v>-6.0973205999999998</v>
      </c>
      <c r="C149" s="2">
        <v>-1.3995819</v>
      </c>
      <c r="D149" s="2">
        <v>-0.27442931999999998</v>
      </c>
    </row>
    <row r="150" spans="1:4" x14ac:dyDescent="0.25">
      <c r="A150" s="1">
        <v>1398866550586</v>
      </c>
      <c r="B150" s="2">
        <v>-10.686676</v>
      </c>
      <c r="C150" s="2">
        <v>-7.9467926000000002</v>
      </c>
      <c r="D150" s="2">
        <v>-0.51484680000000005</v>
      </c>
    </row>
    <row r="151" spans="1:4" x14ac:dyDescent="0.25">
      <c r="A151" s="1">
        <v>1398866550607</v>
      </c>
      <c r="B151" s="2">
        <v>-9.7131039999999995</v>
      </c>
      <c r="C151" s="2">
        <v>-13.102676000000001</v>
      </c>
      <c r="D151" s="2">
        <v>-0.87904360000000004</v>
      </c>
    </row>
    <row r="152" spans="1:4" x14ac:dyDescent="0.25">
      <c r="A152" s="1">
        <v>1398866550625</v>
      </c>
      <c r="B152" s="2">
        <v>-5.8628539999999996</v>
      </c>
      <c r="C152" s="2">
        <v>-16.043624999999999</v>
      </c>
      <c r="D152" s="2">
        <v>-3.7676240000000001</v>
      </c>
    </row>
    <row r="153" spans="1:4" x14ac:dyDescent="0.25">
      <c r="A153" s="1">
        <v>1398866550645</v>
      </c>
      <c r="B153" s="2">
        <v>-3.5467529999999998</v>
      </c>
      <c r="C153" s="2">
        <v>-13.027695</v>
      </c>
      <c r="D153" s="2">
        <v>8.1436159999999994E-2</v>
      </c>
    </row>
    <row r="154" spans="1:4" x14ac:dyDescent="0.25">
      <c r="A154" s="1">
        <v>1398866550665</v>
      </c>
      <c r="B154" s="2">
        <v>-0.39395142</v>
      </c>
      <c r="C154" s="2">
        <v>-3.7966156</v>
      </c>
      <c r="D154" s="2">
        <v>1.1014252</v>
      </c>
    </row>
    <row r="155" spans="1:4" x14ac:dyDescent="0.25">
      <c r="A155" s="1">
        <v>1398866550685</v>
      </c>
      <c r="B155" s="2">
        <v>-2.5541382000000001</v>
      </c>
      <c r="C155" s="2">
        <v>-3.2479399999999998</v>
      </c>
      <c r="D155" s="2">
        <v>-1.2408600000000001</v>
      </c>
    </row>
    <row r="156" spans="1:4" x14ac:dyDescent="0.25">
      <c r="A156" s="1">
        <v>1398866550708</v>
      </c>
      <c r="B156" s="2">
        <v>1.1259155000000001</v>
      </c>
      <c r="C156" s="2">
        <v>-7.3671721999999997</v>
      </c>
      <c r="D156" s="2">
        <v>-3.1392060000000002</v>
      </c>
    </row>
    <row r="157" spans="1:4" x14ac:dyDescent="0.25">
      <c r="A157" s="1">
        <v>1398866550730</v>
      </c>
      <c r="B157" s="2">
        <v>2.6993407999999999</v>
      </c>
      <c r="C157" s="2">
        <v>-3.1527251999999999</v>
      </c>
      <c r="D157" s="2">
        <v>2.8224334999999998</v>
      </c>
    </row>
    <row r="158" spans="1:4" x14ac:dyDescent="0.25">
      <c r="A158" s="1">
        <v>1398866550746</v>
      </c>
      <c r="B158" s="2">
        <v>1.0580750000000001</v>
      </c>
      <c r="C158" s="2">
        <v>-2.8908844</v>
      </c>
      <c r="D158" s="2">
        <v>5.9514313000000003</v>
      </c>
    </row>
    <row r="159" spans="1:4" x14ac:dyDescent="0.25">
      <c r="A159" s="1">
        <v>1398866550765</v>
      </c>
      <c r="B159" s="2">
        <v>0.7986145</v>
      </c>
      <c r="C159" s="2">
        <v>-6.3638459999999997</v>
      </c>
      <c r="D159" s="2">
        <v>1.3632660000000001</v>
      </c>
    </row>
    <row r="160" spans="1:4" x14ac:dyDescent="0.25">
      <c r="A160" s="1">
        <v>1398866550786</v>
      </c>
      <c r="B160" s="2">
        <v>-4.6417236000000001E-2</v>
      </c>
      <c r="C160" s="2">
        <v>-10.56282</v>
      </c>
      <c r="D160" s="2">
        <v>-16.831099999999999</v>
      </c>
    </row>
    <row r="161" spans="1:4" x14ac:dyDescent="0.25">
      <c r="A161" s="1">
        <v>1398866550811</v>
      </c>
      <c r="B161" s="2">
        <v>-4.9071350000000002</v>
      </c>
      <c r="C161" s="2">
        <v>-22.864578000000002</v>
      </c>
      <c r="D161" s="2">
        <v>-14.900619499999999</v>
      </c>
    </row>
    <row r="162" spans="1:4" x14ac:dyDescent="0.25">
      <c r="A162" s="1">
        <v>1398866550827</v>
      </c>
      <c r="B162" s="2">
        <v>-4.6786193999999997</v>
      </c>
      <c r="C162" s="2">
        <v>-29.499863000000001</v>
      </c>
      <c r="D162" s="2">
        <v>-0.84928893999999999</v>
      </c>
    </row>
    <row r="163" spans="1:4" x14ac:dyDescent="0.25">
      <c r="A163" s="1">
        <v>1398866550849</v>
      </c>
      <c r="B163" s="2">
        <v>-7.5886230000000001</v>
      </c>
      <c r="C163" s="2">
        <v>-6.4888152999999997</v>
      </c>
      <c r="D163" s="2">
        <v>-2.5464935</v>
      </c>
    </row>
    <row r="164" spans="1:4" x14ac:dyDescent="0.25">
      <c r="A164" s="1">
        <v>1398866550866</v>
      </c>
      <c r="B164" s="2">
        <v>-2.8469237999999999</v>
      </c>
      <c r="C164" s="2">
        <v>-9.3583529999999993</v>
      </c>
      <c r="D164" s="2">
        <v>-1.4931793</v>
      </c>
    </row>
    <row r="165" spans="1:4" x14ac:dyDescent="0.25">
      <c r="A165" s="1">
        <v>1398866550888</v>
      </c>
      <c r="B165" s="2">
        <v>1.1140137000000001</v>
      </c>
      <c r="C165" s="2">
        <v>-3.5514374000000002</v>
      </c>
      <c r="D165" s="2">
        <v>-0.79811096000000004</v>
      </c>
    </row>
    <row r="166" spans="1:4" x14ac:dyDescent="0.25">
      <c r="A166" s="1">
        <v>1398866550910</v>
      </c>
      <c r="B166" s="2">
        <v>0.31539917000000001</v>
      </c>
      <c r="C166" s="2">
        <v>0.3368988</v>
      </c>
      <c r="D166" s="2">
        <v>-0.24943541999999999</v>
      </c>
    </row>
    <row r="167" spans="1:4" x14ac:dyDescent="0.25">
      <c r="A167" s="1">
        <v>1398866550926</v>
      </c>
      <c r="B167" s="2">
        <v>-0.56176760000000003</v>
      </c>
      <c r="C167" s="2">
        <v>-0.39387512000000002</v>
      </c>
      <c r="D167" s="2">
        <v>-1.3955841</v>
      </c>
    </row>
    <row r="168" spans="1:4" x14ac:dyDescent="0.25">
      <c r="A168" s="1">
        <v>1398866550952</v>
      </c>
      <c r="B168" s="2">
        <v>-1.1842345999999999</v>
      </c>
      <c r="C168" s="2">
        <v>-2.6421356</v>
      </c>
      <c r="D168" s="2">
        <v>-2.2501373</v>
      </c>
    </row>
    <row r="169" spans="1:4" x14ac:dyDescent="0.25">
      <c r="A169" s="1">
        <v>1398866550965</v>
      </c>
      <c r="B169" s="2">
        <v>-3.0421143000000002</v>
      </c>
      <c r="C169" s="2">
        <v>-6.2495880000000001</v>
      </c>
      <c r="D169" s="2">
        <v>-6.0527800000000003</v>
      </c>
    </row>
    <row r="170" spans="1:4" x14ac:dyDescent="0.25">
      <c r="A170" s="1">
        <v>1398866550990</v>
      </c>
      <c r="B170" s="2">
        <v>-5.3332214000000002</v>
      </c>
      <c r="C170" s="2">
        <v>-13.028885000000001</v>
      </c>
      <c r="D170" s="2">
        <v>-16.163405999999998</v>
      </c>
    </row>
    <row r="171" spans="1:4" x14ac:dyDescent="0.25">
      <c r="A171" s="1">
        <v>1398866551011</v>
      </c>
      <c r="B171" s="2">
        <v>-6.6364745999999997</v>
      </c>
      <c r="C171" s="2">
        <v>-20.373519999999999</v>
      </c>
      <c r="D171" s="2">
        <v>-12.002518</v>
      </c>
    </row>
    <row r="172" spans="1:4" x14ac:dyDescent="0.25">
      <c r="A172" s="1">
        <v>1398866551029</v>
      </c>
      <c r="B172" s="2">
        <v>-3.9085692999999999</v>
      </c>
      <c r="C172" s="2">
        <v>-18.222854999999999</v>
      </c>
      <c r="D172" s="2">
        <v>-6.6181182999999999</v>
      </c>
    </row>
    <row r="173" spans="1:4" x14ac:dyDescent="0.25">
      <c r="A173" s="1">
        <v>1398866551057</v>
      </c>
      <c r="B173" s="2">
        <v>2.2518310000000001</v>
      </c>
      <c r="C173" s="2">
        <v>-9.7011260000000004</v>
      </c>
      <c r="D173" s="2">
        <v>-5.3089139999999997</v>
      </c>
    </row>
    <row r="174" spans="1:4" x14ac:dyDescent="0.25">
      <c r="A174" s="1">
        <v>1398866551065</v>
      </c>
      <c r="B174" s="2">
        <v>5.5569762999999996</v>
      </c>
      <c r="C174" s="2">
        <v>-8.7061309999999992</v>
      </c>
      <c r="D174" s="2">
        <v>-3.6331329999999999</v>
      </c>
    </row>
    <row r="175" spans="1:4" x14ac:dyDescent="0.25">
      <c r="A175" s="1">
        <v>1398866551085</v>
      </c>
      <c r="B175" s="2">
        <v>-2.5684203999999999</v>
      </c>
      <c r="C175" s="2">
        <v>-14.213119499999999</v>
      </c>
      <c r="D175" s="2">
        <v>-3.0670165999999999E-3</v>
      </c>
    </row>
    <row r="176" spans="1:4" x14ac:dyDescent="0.25">
      <c r="A176" s="1">
        <v>1398866551105</v>
      </c>
      <c r="B176" s="2">
        <v>-4.1704100000000004</v>
      </c>
      <c r="C176" s="2">
        <v>-8.1526949999999996</v>
      </c>
      <c r="D176" s="2">
        <v>3.7399292000000001E-2</v>
      </c>
    </row>
    <row r="177" spans="1:4" x14ac:dyDescent="0.25">
      <c r="A177" s="1">
        <v>1398866551125</v>
      </c>
      <c r="B177" s="2">
        <v>-0.81884765999999998</v>
      </c>
      <c r="C177" s="2">
        <v>-1.9792023000000001</v>
      </c>
      <c r="D177" s="2">
        <v>3.5115509999999999</v>
      </c>
    </row>
    <row r="178" spans="1:4" x14ac:dyDescent="0.25">
      <c r="A178" s="1">
        <v>1398866551146</v>
      </c>
      <c r="B178" s="2">
        <v>2.7374268E-2</v>
      </c>
      <c r="C178" s="2">
        <v>-2.5207367000000001</v>
      </c>
      <c r="D178" s="2">
        <v>4.3292083999999997</v>
      </c>
    </row>
    <row r="179" spans="1:4" x14ac:dyDescent="0.25">
      <c r="A179" s="1">
        <v>1398866551166</v>
      </c>
      <c r="B179" s="2">
        <v>-1.1747131</v>
      </c>
      <c r="C179" s="2">
        <v>-10.024857000000001</v>
      </c>
      <c r="D179" s="2">
        <v>0.13499449999999999</v>
      </c>
    </row>
    <row r="180" spans="1:4" x14ac:dyDescent="0.25">
      <c r="A180" s="1">
        <v>1398866551186</v>
      </c>
      <c r="B180" s="2">
        <v>-7.1589660000000004</v>
      </c>
      <c r="C180" s="2">
        <v>-13.826309</v>
      </c>
      <c r="D180" s="2">
        <v>-1.9216461</v>
      </c>
    </row>
    <row r="181" spans="1:4" x14ac:dyDescent="0.25">
      <c r="A181" s="1">
        <v>1398866551206</v>
      </c>
      <c r="B181" s="2">
        <v>-6.5472106999999999</v>
      </c>
      <c r="C181" s="2">
        <v>-11.469742</v>
      </c>
      <c r="D181" s="2">
        <v>-0.99449160000000003</v>
      </c>
    </row>
    <row r="182" spans="1:4" x14ac:dyDescent="0.25">
      <c r="A182" s="1">
        <v>1398866551226</v>
      </c>
      <c r="B182" s="2">
        <v>-2.8469237999999999</v>
      </c>
      <c r="C182" s="2">
        <v>-8.3907319999999999</v>
      </c>
      <c r="D182" s="2">
        <v>-0.79573059999999995</v>
      </c>
    </row>
    <row r="183" spans="1:4" x14ac:dyDescent="0.25">
      <c r="A183" s="1">
        <v>1398866551247</v>
      </c>
      <c r="B183" s="2">
        <v>-1.8745422</v>
      </c>
      <c r="C183" s="2">
        <v>-8.0753330000000005</v>
      </c>
      <c r="D183" s="2">
        <v>-1.1908722</v>
      </c>
    </row>
    <row r="184" spans="1:4" x14ac:dyDescent="0.25">
      <c r="A184" s="1">
        <v>1398866551266</v>
      </c>
      <c r="B184" s="2">
        <v>-5.1332703000000004</v>
      </c>
      <c r="C184" s="2">
        <v>-10.026047</v>
      </c>
      <c r="D184" s="2">
        <v>0.84910582999999995</v>
      </c>
    </row>
    <row r="185" spans="1:4" x14ac:dyDescent="0.25">
      <c r="A185" s="1">
        <v>1398866551287</v>
      </c>
      <c r="B185" s="2">
        <v>-5.6033936000000004</v>
      </c>
      <c r="C185" s="2">
        <v>-9.9867709999999992</v>
      </c>
      <c r="D185" s="2">
        <v>0.35636901999999998</v>
      </c>
    </row>
    <row r="186" spans="1:4" x14ac:dyDescent="0.25">
      <c r="A186" s="1">
        <v>1398866551307</v>
      </c>
      <c r="B186" s="2">
        <v>-4.4881897000000004</v>
      </c>
      <c r="C186" s="2">
        <v>-7.5695040000000002</v>
      </c>
      <c r="D186" s="2">
        <v>-0.35536193999999999</v>
      </c>
    </row>
    <row r="187" spans="1:4" x14ac:dyDescent="0.25">
      <c r="A187" s="1">
        <v>1398866551327</v>
      </c>
      <c r="B187" s="2">
        <v>-3.0421143000000002</v>
      </c>
      <c r="C187" s="2">
        <v>-6.3602752999999996</v>
      </c>
      <c r="D187" s="2">
        <v>-0.16374206999999999</v>
      </c>
    </row>
    <row r="188" spans="1:4" x14ac:dyDescent="0.25">
      <c r="A188" s="1">
        <v>1398866551348</v>
      </c>
      <c r="B188" s="2">
        <v>-2.2077941999999999</v>
      </c>
      <c r="C188" s="2">
        <v>-6.4066925000000001</v>
      </c>
      <c r="D188" s="2">
        <v>0.34922789999999998</v>
      </c>
    </row>
    <row r="189" spans="1:4" x14ac:dyDescent="0.25">
      <c r="A189" s="1">
        <v>1398866551367</v>
      </c>
      <c r="B189" s="2">
        <v>-2.8909606999999999</v>
      </c>
      <c r="C189" s="2">
        <v>-8.4895169999999993</v>
      </c>
      <c r="D189" s="2">
        <v>2.6296233999999998</v>
      </c>
    </row>
    <row r="190" spans="1:4" x14ac:dyDescent="0.25">
      <c r="A190" s="1">
        <v>1398866551388</v>
      </c>
      <c r="B190" s="2">
        <v>-1.7947998000000001</v>
      </c>
      <c r="C190" s="2">
        <v>-10.392624</v>
      </c>
      <c r="D190" s="2">
        <v>1.8893279999999999</v>
      </c>
    </row>
    <row r="191" spans="1:4" x14ac:dyDescent="0.25">
      <c r="A191" s="1">
        <v>1398866551408</v>
      </c>
      <c r="B191" s="2">
        <v>0.94262694999999996</v>
      </c>
      <c r="C191" s="2">
        <v>-10.333114999999999</v>
      </c>
      <c r="D191" s="2">
        <v>-1.6681366</v>
      </c>
    </row>
    <row r="192" spans="1:4" x14ac:dyDescent="0.25">
      <c r="A192" s="1">
        <v>1398866551428</v>
      </c>
      <c r="B192" s="2">
        <v>1.5686646</v>
      </c>
      <c r="C192" s="2">
        <v>-10.152206</v>
      </c>
      <c r="D192" s="2">
        <v>-3.2498931999999998</v>
      </c>
    </row>
    <row r="193" spans="1:4" x14ac:dyDescent="0.25">
      <c r="A193" s="1">
        <v>1398866551448</v>
      </c>
      <c r="B193" s="2">
        <v>-1.1211548</v>
      </c>
      <c r="C193" s="2">
        <v>-9.8939360000000001</v>
      </c>
      <c r="D193" s="2">
        <v>-3.2606049000000001</v>
      </c>
    </row>
    <row r="194" spans="1:4" x14ac:dyDescent="0.25">
      <c r="A194" s="1">
        <v>1398866551469</v>
      </c>
      <c r="B194" s="2">
        <v>-4.5774536000000001</v>
      </c>
      <c r="C194" s="2">
        <v>-9.9617769999999997</v>
      </c>
      <c r="D194" s="2">
        <v>-2.1965789999999998</v>
      </c>
    </row>
    <row r="195" spans="1:4" x14ac:dyDescent="0.25">
      <c r="A195" s="1">
        <v>1398866551488</v>
      </c>
      <c r="B195" s="2">
        <v>-8.100403</v>
      </c>
      <c r="C195" s="2">
        <v>-10.711594</v>
      </c>
      <c r="D195" s="2">
        <v>-1.8561859000000001</v>
      </c>
    </row>
    <row r="196" spans="1:4" x14ac:dyDescent="0.25">
      <c r="A196" s="1">
        <v>1398866551508</v>
      </c>
      <c r="B196" s="2">
        <v>-9.5857539999999997</v>
      </c>
      <c r="C196" s="2">
        <v>-10.389053000000001</v>
      </c>
      <c r="D196" s="2">
        <v>-1.6955108999999999</v>
      </c>
    </row>
    <row r="197" spans="1:4" x14ac:dyDescent="0.25">
      <c r="A197" s="1">
        <v>1398866551528</v>
      </c>
      <c r="B197" s="2">
        <v>-8.1075440000000008</v>
      </c>
      <c r="C197" s="2">
        <v>-10.322403</v>
      </c>
      <c r="D197" s="2">
        <v>-2.5048370000000002</v>
      </c>
    </row>
    <row r="198" spans="1:4" x14ac:dyDescent="0.25">
      <c r="A198" s="1">
        <v>1398866551549</v>
      </c>
      <c r="B198" s="2">
        <v>-6.5507812999999997</v>
      </c>
      <c r="C198" s="2">
        <v>-11.279311999999999</v>
      </c>
      <c r="D198" s="2">
        <v>-4.250839</v>
      </c>
    </row>
    <row r="199" spans="1:4" x14ac:dyDescent="0.25">
      <c r="A199" s="1">
        <v>1398866551569</v>
      </c>
      <c r="B199" s="2">
        <v>-6.9875793000000002</v>
      </c>
      <c r="C199" s="2">
        <v>-13.088393999999999</v>
      </c>
      <c r="D199" s="2">
        <v>-3.0059051999999999</v>
      </c>
    </row>
    <row r="200" spans="1:4" x14ac:dyDescent="0.25">
      <c r="A200" s="1">
        <v>1398866551589</v>
      </c>
      <c r="B200" s="2">
        <v>-3.0504456000000002</v>
      </c>
      <c r="C200" s="2">
        <v>-13.0634</v>
      </c>
      <c r="D200" s="2">
        <v>-5.0946809999999996</v>
      </c>
    </row>
    <row r="201" spans="1:4" x14ac:dyDescent="0.25">
      <c r="A201" s="1">
        <v>1398866551609</v>
      </c>
      <c r="B201" s="2">
        <v>0.75695800000000002</v>
      </c>
      <c r="C201" s="2">
        <v>-13.670394999999999</v>
      </c>
      <c r="D201" s="2">
        <v>-3.3855743</v>
      </c>
    </row>
    <row r="202" spans="1:4" x14ac:dyDescent="0.25">
      <c r="A202" s="1">
        <v>1398866551629</v>
      </c>
      <c r="B202" s="2">
        <v>-1.7650452000000001</v>
      </c>
      <c r="C202" s="2">
        <v>-12.995559999999999</v>
      </c>
      <c r="D202" s="2">
        <v>3.011673</v>
      </c>
    </row>
    <row r="203" spans="1:4" x14ac:dyDescent="0.25">
      <c r="A203" s="1">
        <v>1398866551649</v>
      </c>
      <c r="B203" s="2">
        <v>-6.1675414999999996</v>
      </c>
      <c r="C203" s="2">
        <v>-17.320694</v>
      </c>
      <c r="D203" s="2">
        <v>6.9000089999999998</v>
      </c>
    </row>
    <row r="204" spans="1:4" x14ac:dyDescent="0.25">
      <c r="A204" s="1">
        <v>1398866551669</v>
      </c>
      <c r="B204" s="2">
        <v>-7.9944762999999996</v>
      </c>
      <c r="C204" s="2">
        <v>-15.934127999999999</v>
      </c>
      <c r="D204" s="2">
        <v>3.7186431999999998</v>
      </c>
    </row>
    <row r="205" spans="1:4" x14ac:dyDescent="0.25">
      <c r="A205" s="1">
        <v>1398866551690</v>
      </c>
      <c r="B205" s="2">
        <v>-10.345093</v>
      </c>
      <c r="C205" s="2">
        <v>-17.756302000000002</v>
      </c>
      <c r="D205" s="2">
        <v>3.2532806000000001</v>
      </c>
    </row>
    <row r="206" spans="1:4" x14ac:dyDescent="0.25">
      <c r="A206" s="1">
        <v>1398866551710</v>
      </c>
      <c r="B206" s="2">
        <v>-7.1161193999999997</v>
      </c>
      <c r="C206" s="2">
        <v>-13.282394</v>
      </c>
      <c r="D206" s="2">
        <v>1.1621246000000001</v>
      </c>
    </row>
    <row r="207" spans="1:4" x14ac:dyDescent="0.25">
      <c r="A207" s="1">
        <v>1398866551730</v>
      </c>
      <c r="B207" s="2">
        <v>-4.7666930000000001</v>
      </c>
      <c r="C207" s="2">
        <v>-9.8415680000000005</v>
      </c>
      <c r="D207" s="2">
        <v>2.3415984999999999</v>
      </c>
    </row>
    <row r="208" spans="1:4" x14ac:dyDescent="0.25">
      <c r="A208" s="1">
        <v>1398866551750</v>
      </c>
      <c r="B208" s="2">
        <v>-4.7559813999999996</v>
      </c>
      <c r="C208" s="2">
        <v>-8.6787569999999992</v>
      </c>
      <c r="D208" s="2">
        <v>1.1395111</v>
      </c>
    </row>
    <row r="209" spans="1:4" x14ac:dyDescent="0.25">
      <c r="A209" s="1">
        <v>1398866551770</v>
      </c>
      <c r="B209" s="2">
        <v>-4.6357727000000004</v>
      </c>
      <c r="C209" s="2">
        <v>-8.5514069999999993</v>
      </c>
      <c r="D209" s="2">
        <v>2.1928253</v>
      </c>
    </row>
    <row r="210" spans="1:4" x14ac:dyDescent="0.25">
      <c r="A210" s="1">
        <v>1398866551790</v>
      </c>
      <c r="B210" s="2">
        <v>-4.4941405999999997</v>
      </c>
      <c r="C210" s="2">
        <v>-7.7266082999999997</v>
      </c>
      <c r="D210" s="2">
        <v>2.6189117</v>
      </c>
    </row>
    <row r="211" spans="1:4" x14ac:dyDescent="0.25">
      <c r="A211" s="1">
        <v>1398866551810</v>
      </c>
      <c r="B211" s="2">
        <v>-3.9549865999999998</v>
      </c>
      <c r="C211" s="2">
        <v>-6.4185943999999999</v>
      </c>
      <c r="D211" s="2">
        <v>3.1283112000000002</v>
      </c>
    </row>
    <row r="212" spans="1:4" x14ac:dyDescent="0.25">
      <c r="A212" s="1">
        <v>1398866551831</v>
      </c>
      <c r="B212" s="2">
        <v>-2.8838195999999998</v>
      </c>
      <c r="C212" s="2">
        <v>-5.3248139999999999</v>
      </c>
      <c r="D212" s="2">
        <v>2.5367890000000002</v>
      </c>
    </row>
    <row r="213" spans="1:4" x14ac:dyDescent="0.25">
      <c r="A213" s="1">
        <v>1398866551851</v>
      </c>
      <c r="B213" s="2">
        <v>-0.25350951999999999</v>
      </c>
      <c r="C213" s="2">
        <v>-4.0025177000000003</v>
      </c>
      <c r="D213" s="2">
        <v>2.2642365</v>
      </c>
    </row>
    <row r="214" spans="1:4" x14ac:dyDescent="0.25">
      <c r="A214" s="1">
        <v>1398866551871</v>
      </c>
      <c r="B214" s="2">
        <v>2.034027</v>
      </c>
      <c r="C214" s="2">
        <v>-3.1027374000000001</v>
      </c>
      <c r="D214" s="2">
        <v>2.0904693999999999</v>
      </c>
    </row>
    <row r="215" spans="1:4" x14ac:dyDescent="0.25">
      <c r="A215" s="1">
        <v>1398866551891</v>
      </c>
      <c r="B215" s="2">
        <v>2.9873656999999998</v>
      </c>
      <c r="C215" s="2">
        <v>-3.4395600000000002</v>
      </c>
      <c r="D215" s="2">
        <v>1.6381988999999999</v>
      </c>
    </row>
    <row r="216" spans="1:4" x14ac:dyDescent="0.25">
      <c r="A216" s="1">
        <v>1398866551911</v>
      </c>
      <c r="B216" s="2">
        <v>2.4482116999999999</v>
      </c>
      <c r="C216" s="2">
        <v>-3.4550323000000001</v>
      </c>
      <c r="D216" s="2">
        <v>0.1599884</v>
      </c>
    </row>
    <row r="217" spans="1:4" x14ac:dyDescent="0.25">
      <c r="A217" s="1">
        <v>1398866551931</v>
      </c>
      <c r="B217" s="2">
        <v>2.75766</v>
      </c>
      <c r="C217" s="2">
        <v>-3.9656220000000002</v>
      </c>
      <c r="D217" s="2">
        <v>-0.7195587</v>
      </c>
    </row>
    <row r="218" spans="1:4" x14ac:dyDescent="0.25">
      <c r="A218" s="1">
        <v>1398866551951</v>
      </c>
      <c r="B218" s="2">
        <v>2.9111937999999999</v>
      </c>
      <c r="C218" s="2">
        <v>-5.8092193999999999</v>
      </c>
      <c r="D218" s="2">
        <v>-2.5119780999999999</v>
      </c>
    </row>
    <row r="219" spans="1:4" x14ac:dyDescent="0.25">
      <c r="A219" s="1">
        <v>1398866551971</v>
      </c>
      <c r="B219" s="2">
        <v>-1.8162231</v>
      </c>
      <c r="C219" s="2">
        <v>-12.633743000000001</v>
      </c>
      <c r="D219" s="2">
        <v>-5.7885590000000002</v>
      </c>
    </row>
    <row r="220" spans="1:4" x14ac:dyDescent="0.25">
      <c r="A220" s="1">
        <v>1398866551992</v>
      </c>
      <c r="B220" s="2">
        <v>-5.2510985999999997</v>
      </c>
      <c r="C220" s="2">
        <v>-18.538253999999998</v>
      </c>
      <c r="D220" s="2">
        <v>-9.6471405000000008</v>
      </c>
    </row>
    <row r="221" spans="1:4" x14ac:dyDescent="0.25">
      <c r="A221" s="1">
        <v>1398866552012</v>
      </c>
      <c r="B221" s="2">
        <v>-6.1270749999999996</v>
      </c>
      <c r="C221" s="2">
        <v>-14.182175000000001</v>
      </c>
      <c r="D221" s="2">
        <v>-8.834244</v>
      </c>
    </row>
    <row r="222" spans="1:4" x14ac:dyDescent="0.25">
      <c r="A222" s="1">
        <v>1398866552033</v>
      </c>
      <c r="B222" s="2">
        <v>-2.1340026999999999</v>
      </c>
      <c r="C222" s="2">
        <v>-4.1370087</v>
      </c>
      <c r="D222" s="2">
        <v>-5.5088654000000004</v>
      </c>
    </row>
    <row r="223" spans="1:4" x14ac:dyDescent="0.25">
      <c r="A223" s="1">
        <v>1398866552052</v>
      </c>
      <c r="B223" s="2">
        <v>0.40942382999999999</v>
      </c>
      <c r="C223" s="2">
        <v>-2.5766754000000001</v>
      </c>
      <c r="D223" s="2">
        <v>-4.3484344000000004</v>
      </c>
    </row>
    <row r="224" spans="1:4" x14ac:dyDescent="0.25">
      <c r="A224" s="1">
        <v>1398866552072</v>
      </c>
      <c r="B224" s="2">
        <v>-4.0299683000000002</v>
      </c>
      <c r="C224" s="2">
        <v>-8.3609770000000001</v>
      </c>
      <c r="D224" s="2">
        <v>-2.9380646000000001</v>
      </c>
    </row>
    <row r="225" spans="1:4" x14ac:dyDescent="0.25">
      <c r="A225" s="1">
        <v>1398866552092</v>
      </c>
      <c r="B225" s="2">
        <v>-5.3701169999999996</v>
      </c>
      <c r="C225" s="2">
        <v>-10.1141205</v>
      </c>
      <c r="D225" s="2">
        <v>10.933548</v>
      </c>
    </row>
    <row r="226" spans="1:4" x14ac:dyDescent="0.25">
      <c r="A226" s="1">
        <v>1398866552112</v>
      </c>
      <c r="B226" s="2">
        <v>-2.5291443</v>
      </c>
      <c r="C226" s="2">
        <v>-7.8158719999999997</v>
      </c>
      <c r="D226" s="2">
        <v>6.1549529999999999</v>
      </c>
    </row>
    <row r="227" spans="1:4" x14ac:dyDescent="0.25">
      <c r="A227" s="1">
        <v>1398866552133</v>
      </c>
      <c r="B227" s="2">
        <v>0.94024660000000004</v>
      </c>
      <c r="C227" s="2">
        <v>-10.969863999999999</v>
      </c>
      <c r="D227" s="2">
        <v>1.121521E-2</v>
      </c>
    </row>
    <row r="228" spans="1:4" x14ac:dyDescent="0.25">
      <c r="A228" s="1">
        <v>1398866552153</v>
      </c>
      <c r="B228" s="2">
        <v>-2.8504944000000001</v>
      </c>
      <c r="C228" s="2">
        <v>-7.5933074999999999</v>
      </c>
      <c r="D228" s="2">
        <v>-1.9942473999999999</v>
      </c>
    </row>
    <row r="229" spans="1:4" x14ac:dyDescent="0.25">
      <c r="A229" s="1">
        <v>1398866552173</v>
      </c>
      <c r="B229" s="2">
        <v>-2.9980774000000001</v>
      </c>
      <c r="C229" s="2">
        <v>-7.7813569999999999</v>
      </c>
      <c r="D229" s="2">
        <v>-2.1953887999999999</v>
      </c>
    </row>
    <row r="230" spans="1:4" x14ac:dyDescent="0.25">
      <c r="A230" s="1">
        <v>1398866552193</v>
      </c>
      <c r="B230" s="2">
        <v>-4.9678345000000004</v>
      </c>
      <c r="C230" s="2">
        <v>-11.578049</v>
      </c>
      <c r="D230" s="2">
        <v>2.3642120000000002</v>
      </c>
    </row>
    <row r="231" spans="1:4" x14ac:dyDescent="0.25">
      <c r="A231" s="1">
        <v>1398866552213</v>
      </c>
      <c r="B231" s="2">
        <v>-5.2344359999999996</v>
      </c>
      <c r="C231" s="2">
        <v>-13.365707</v>
      </c>
      <c r="D231" s="2">
        <v>2.5510712</v>
      </c>
    </row>
    <row r="232" spans="1:4" x14ac:dyDescent="0.25">
      <c r="A232" s="1">
        <v>1398866552233</v>
      </c>
      <c r="B232" s="2">
        <v>-4.4893799999999997</v>
      </c>
      <c r="C232" s="2">
        <v>-13.562087999999999</v>
      </c>
      <c r="D232" s="2">
        <v>1.2513885</v>
      </c>
    </row>
    <row r="233" spans="1:4" x14ac:dyDescent="0.25">
      <c r="A233" s="1">
        <v>1398866552254</v>
      </c>
      <c r="B233" s="2">
        <v>-2.8493042000000002</v>
      </c>
      <c r="C233" s="2">
        <v>-12.013657</v>
      </c>
      <c r="D233" s="2">
        <v>0.18974304</v>
      </c>
    </row>
    <row r="234" spans="1:4" x14ac:dyDescent="0.25">
      <c r="A234" s="1">
        <v>1398866552274</v>
      </c>
      <c r="B234" s="2">
        <v>-0.81170653999999998</v>
      </c>
      <c r="C234" s="2">
        <v>-9.1952970000000001</v>
      </c>
      <c r="D234" s="2">
        <v>-0.73384094</v>
      </c>
    </row>
    <row r="235" spans="1:4" x14ac:dyDescent="0.25">
      <c r="A235" s="1">
        <v>1398866552294</v>
      </c>
      <c r="B235" s="2">
        <v>0.73910520000000002</v>
      </c>
      <c r="C235" s="2">
        <v>-8.3835909999999991</v>
      </c>
      <c r="D235" s="2">
        <v>-1.0825653</v>
      </c>
    </row>
    <row r="236" spans="1:4" x14ac:dyDescent="0.25">
      <c r="A236" s="1">
        <v>1398866552314</v>
      </c>
      <c r="B236" s="2">
        <v>0.98904420000000004</v>
      </c>
      <c r="C236" s="2">
        <v>-9.6130519999999997</v>
      </c>
      <c r="D236" s="2">
        <v>-1.4467620999999999</v>
      </c>
    </row>
    <row r="237" spans="1:4" x14ac:dyDescent="0.25">
      <c r="A237" s="1">
        <v>1398866552334</v>
      </c>
      <c r="B237" s="2">
        <v>1.0247497999999999</v>
      </c>
      <c r="C237" s="2">
        <v>-9.6511379999999996</v>
      </c>
      <c r="D237" s="2">
        <v>-2.9975738999999999</v>
      </c>
    </row>
    <row r="238" spans="1:4" x14ac:dyDescent="0.25">
      <c r="A238" s="1">
        <v>1398866552354</v>
      </c>
      <c r="B238" s="2">
        <v>1.0628356999999999</v>
      </c>
      <c r="C238" s="2">
        <v>-8.3776399999999995</v>
      </c>
      <c r="D238" s="2">
        <v>-2.8023834000000001</v>
      </c>
    </row>
    <row r="239" spans="1:4" x14ac:dyDescent="0.25">
      <c r="A239" s="1">
        <v>1398866552374</v>
      </c>
      <c r="B239" s="2">
        <v>0.35229492000000001</v>
      </c>
      <c r="C239" s="2">
        <v>-7.9348907000000004</v>
      </c>
      <c r="D239" s="2">
        <v>-0.9087982</v>
      </c>
    </row>
    <row r="240" spans="1:4" x14ac:dyDescent="0.25">
      <c r="A240" s="1">
        <v>1398866552394</v>
      </c>
      <c r="B240" s="2">
        <v>-1.3425293</v>
      </c>
      <c r="C240" s="2">
        <v>-8.3443149999999999</v>
      </c>
      <c r="D240" s="2">
        <v>0.23735046000000001</v>
      </c>
    </row>
    <row r="241" spans="1:4" x14ac:dyDescent="0.25">
      <c r="A241" s="1">
        <v>1398866552415</v>
      </c>
      <c r="B241" s="2">
        <v>-1.9816589</v>
      </c>
      <c r="C241" s="2">
        <v>-7.6397247000000004</v>
      </c>
      <c r="D241" s="2">
        <v>0.57536315999999998</v>
      </c>
    </row>
    <row r="242" spans="1:4" x14ac:dyDescent="0.25">
      <c r="A242" s="1">
        <v>1398866552435</v>
      </c>
      <c r="B242" s="2">
        <v>-2.5696105999999999</v>
      </c>
      <c r="C242" s="2">
        <v>-8.0205839999999995</v>
      </c>
      <c r="D242" s="2">
        <v>0.70866393999999999</v>
      </c>
    </row>
    <row r="243" spans="1:4" x14ac:dyDescent="0.25">
      <c r="A243" s="1">
        <v>1398866552455</v>
      </c>
      <c r="B243" s="2">
        <v>-3.3967896</v>
      </c>
      <c r="C243" s="2">
        <v>-9.2131500000000006</v>
      </c>
      <c r="D243" s="2">
        <v>-0.32084656</v>
      </c>
    </row>
    <row r="244" spans="1:4" x14ac:dyDescent="0.25">
      <c r="A244" s="1">
        <v>1398866552475</v>
      </c>
      <c r="B244" s="2">
        <v>-4.6762389999999998</v>
      </c>
      <c r="C244" s="2">
        <v>-9.7856290000000001</v>
      </c>
      <c r="D244" s="2">
        <v>-1.2301483</v>
      </c>
    </row>
    <row r="245" spans="1:4" x14ac:dyDescent="0.25">
      <c r="A245" s="1">
        <v>1398866552495</v>
      </c>
      <c r="B245" s="2">
        <v>-7.5219727000000001</v>
      </c>
      <c r="C245" s="2">
        <v>-9.912979</v>
      </c>
      <c r="D245" s="2">
        <v>7.191467E-2</v>
      </c>
    </row>
    <row r="246" spans="1:4" x14ac:dyDescent="0.25">
      <c r="A246" s="1">
        <v>1398866552515</v>
      </c>
      <c r="B246" s="2">
        <v>-8.8002319999999994</v>
      </c>
      <c r="C246" s="2">
        <v>-10.115311</v>
      </c>
      <c r="D246" s="2">
        <v>-0.49223328</v>
      </c>
    </row>
    <row r="247" spans="1:4" x14ac:dyDescent="0.25">
      <c r="A247" s="1">
        <v>1398866552535</v>
      </c>
      <c r="B247" s="2">
        <v>-8.1087340000000001</v>
      </c>
      <c r="C247" s="2">
        <v>-11.625655999999999</v>
      </c>
      <c r="D247" s="2">
        <v>-1.2075347999999999</v>
      </c>
    </row>
    <row r="248" spans="1:4" x14ac:dyDescent="0.25">
      <c r="A248" s="1">
        <v>1398866552556</v>
      </c>
      <c r="B248" s="2">
        <v>-5.5141296000000004</v>
      </c>
      <c r="C248" s="2">
        <v>-14.573746</v>
      </c>
      <c r="D248" s="2">
        <v>-1.6586151</v>
      </c>
    </row>
    <row r="249" spans="1:4" x14ac:dyDescent="0.25">
      <c r="A249" s="1">
        <v>1398866552576</v>
      </c>
      <c r="B249" s="2">
        <v>-1.1163940000000001</v>
      </c>
      <c r="C249" s="2">
        <v>-14.114333999999999</v>
      </c>
      <c r="D249" s="2">
        <v>-0.55055237000000001</v>
      </c>
    </row>
    <row r="250" spans="1:4" x14ac:dyDescent="0.25">
      <c r="A250" s="1">
        <v>1398866552596</v>
      </c>
      <c r="B250" s="2">
        <v>0.96762084999999998</v>
      </c>
      <c r="C250" s="2">
        <v>-13.885818499999999</v>
      </c>
      <c r="D250" s="2">
        <v>-5.0863494999999999</v>
      </c>
    </row>
    <row r="251" spans="1:4" x14ac:dyDescent="0.25">
      <c r="A251" s="1">
        <v>1398866552616</v>
      </c>
      <c r="B251" s="2">
        <v>1.8697815</v>
      </c>
      <c r="C251" s="2">
        <v>-8.6132965000000006</v>
      </c>
      <c r="D251" s="2">
        <v>-2.5869597999999998</v>
      </c>
    </row>
    <row r="252" spans="1:4" x14ac:dyDescent="0.25">
      <c r="A252" s="1">
        <v>1398866552636</v>
      </c>
      <c r="B252" s="2">
        <v>1.2294617000000001</v>
      </c>
      <c r="C252" s="2">
        <v>-10.600906</v>
      </c>
      <c r="D252" s="2">
        <v>0.42778015000000003</v>
      </c>
    </row>
    <row r="253" spans="1:4" x14ac:dyDescent="0.25">
      <c r="A253" s="1">
        <v>1398866552656</v>
      </c>
      <c r="B253" s="2">
        <v>-0.5915222</v>
      </c>
      <c r="C253" s="2">
        <v>-18.050277999999999</v>
      </c>
      <c r="D253" s="2">
        <v>1.8429108000000001</v>
      </c>
    </row>
    <row r="254" spans="1:4" x14ac:dyDescent="0.25">
      <c r="A254" s="1">
        <v>1398866552677</v>
      </c>
      <c r="B254" s="2">
        <v>0.40585326999999999</v>
      </c>
      <c r="C254" s="2">
        <v>-21.298293999999999</v>
      </c>
      <c r="D254" s="2">
        <v>2.0714264</v>
      </c>
    </row>
    <row r="255" spans="1:4" x14ac:dyDescent="0.25">
      <c r="A255" s="1">
        <v>1398866552697</v>
      </c>
      <c r="B255" s="2">
        <v>-1.5841369999999999</v>
      </c>
      <c r="C255" s="2">
        <v>-19.680831999999999</v>
      </c>
      <c r="D255" s="2">
        <v>5.5336759999999998</v>
      </c>
    </row>
    <row r="256" spans="1:4" x14ac:dyDescent="0.25">
      <c r="A256" s="1">
        <v>1398866552717</v>
      </c>
      <c r="B256" s="2">
        <v>1.8412170000000001</v>
      </c>
      <c r="C256" s="2">
        <v>-15.297378999999999</v>
      </c>
      <c r="D256" s="2">
        <v>1.9928741000000001</v>
      </c>
    </row>
    <row r="257" spans="1:4" x14ac:dyDescent="0.25">
      <c r="A257" s="1">
        <v>1398866552737</v>
      </c>
      <c r="B257" s="2">
        <v>5.6712340000000001</v>
      </c>
      <c r="C257" s="2">
        <v>-10.934158</v>
      </c>
      <c r="D257" s="2">
        <v>0.70866393999999999</v>
      </c>
    </row>
    <row r="258" spans="1:4" x14ac:dyDescent="0.25">
      <c r="A258" s="1">
        <v>1398866552757</v>
      </c>
      <c r="B258" s="2">
        <v>3.9359435999999999</v>
      </c>
      <c r="C258" s="2">
        <v>-9.8130039999999994</v>
      </c>
      <c r="D258" s="2">
        <v>-2.3300169999999999E-2</v>
      </c>
    </row>
    <row r="259" spans="1:4" x14ac:dyDescent="0.25">
      <c r="A259" s="1">
        <v>1398866552777</v>
      </c>
      <c r="B259" s="2">
        <v>1.5900879000000001</v>
      </c>
      <c r="C259" s="2">
        <v>-7.8563384999999997</v>
      </c>
      <c r="D259" s="2">
        <v>-0.1197052</v>
      </c>
    </row>
    <row r="260" spans="1:4" x14ac:dyDescent="0.25">
      <c r="A260" s="1">
        <v>1398866553162</v>
      </c>
      <c r="B260" s="2">
        <v>-1.3330078000000001</v>
      </c>
      <c r="C260" s="2">
        <v>-3.4026641999999998</v>
      </c>
      <c r="D260" s="2">
        <v>6.5500946000000004</v>
      </c>
    </row>
    <row r="261" spans="1:4" x14ac:dyDescent="0.25">
      <c r="A261" s="1">
        <v>1398866553180</v>
      </c>
      <c r="B261" s="2">
        <v>-3.5610352000000001</v>
      </c>
      <c r="C261" s="2">
        <v>-7.8551482999999998</v>
      </c>
      <c r="D261" s="2">
        <v>-1.1992035000000001</v>
      </c>
    </row>
    <row r="262" spans="1:4" x14ac:dyDescent="0.25">
      <c r="A262" s="1">
        <v>1398866553200</v>
      </c>
      <c r="B262" s="2">
        <v>-7.4184264999999998</v>
      </c>
      <c r="C262" s="2">
        <v>-13.379989999999999</v>
      </c>
      <c r="D262" s="2">
        <v>-3.0677948000000002</v>
      </c>
    </row>
    <row r="263" spans="1:4" x14ac:dyDescent="0.25">
      <c r="A263" s="1">
        <v>1398866553220</v>
      </c>
      <c r="B263" s="2">
        <v>-4.4143980000000003</v>
      </c>
      <c r="C263" s="2">
        <v>-11.447127999999999</v>
      </c>
      <c r="D263" s="2">
        <v>-0.2506256</v>
      </c>
    </row>
    <row r="264" spans="1:4" x14ac:dyDescent="0.25">
      <c r="A264" s="1">
        <v>1398866553241</v>
      </c>
      <c r="B264" s="2">
        <v>-0.37847900000000001</v>
      </c>
      <c r="C264" s="2">
        <v>-7.7599334999999998</v>
      </c>
      <c r="D264" s="2">
        <v>0.90504456</v>
      </c>
    </row>
    <row r="265" spans="1:4" x14ac:dyDescent="0.25">
      <c r="A265" s="1">
        <v>1398866553261</v>
      </c>
      <c r="B265" s="2">
        <v>-0.97714232999999995</v>
      </c>
      <c r="C265" s="2">
        <v>-9.7439730000000004</v>
      </c>
      <c r="D265" s="2">
        <v>-0.88023375999999998</v>
      </c>
    </row>
    <row r="266" spans="1:4" x14ac:dyDescent="0.25">
      <c r="A266" s="1">
        <v>1398866553281</v>
      </c>
      <c r="B266" s="2">
        <v>-2.1280518000000002</v>
      </c>
      <c r="C266" s="2">
        <v>-11.513779</v>
      </c>
      <c r="D266" s="2">
        <v>1.1490326</v>
      </c>
    </row>
    <row r="267" spans="1:4" x14ac:dyDescent="0.25">
      <c r="A267" s="1">
        <v>1398866553301</v>
      </c>
      <c r="B267" s="2">
        <v>-1.2127991</v>
      </c>
      <c r="C267" s="2">
        <v>-7.3790740000000001</v>
      </c>
      <c r="D267" s="2">
        <v>-0.25181579999999998</v>
      </c>
    </row>
    <row r="268" spans="1:4" x14ac:dyDescent="0.25">
      <c r="A268" s="1">
        <v>1398866553321</v>
      </c>
      <c r="B268" s="2">
        <v>-4.0621033000000004</v>
      </c>
      <c r="C268" s="2">
        <v>-7.7218475</v>
      </c>
      <c r="D268" s="2">
        <v>0.17308044</v>
      </c>
    </row>
    <row r="269" spans="1:4" x14ac:dyDescent="0.25">
      <c r="A269" s="1">
        <v>1398866553341</v>
      </c>
      <c r="B269" s="2">
        <v>-4.7000427</v>
      </c>
      <c r="C269" s="2">
        <v>-8.7394560000000006</v>
      </c>
      <c r="D269" s="2">
        <v>1.1383209000000001</v>
      </c>
    </row>
    <row r="270" spans="1:4" x14ac:dyDescent="0.25">
      <c r="A270" s="1">
        <v>1398866553362</v>
      </c>
      <c r="B270" s="2">
        <v>-2.2863463999999998</v>
      </c>
      <c r="C270" s="2">
        <v>-7.7111359999999998</v>
      </c>
      <c r="D270" s="2">
        <v>0.38969419999999999</v>
      </c>
    </row>
    <row r="271" spans="1:4" x14ac:dyDescent="0.25">
      <c r="A271" s="1">
        <v>1398866553382</v>
      </c>
      <c r="B271" s="2">
        <v>-4.1477966000000004</v>
      </c>
      <c r="C271" s="2">
        <v>-8.0098719999999997</v>
      </c>
      <c r="D271" s="2">
        <v>2.3058930000000002</v>
      </c>
    </row>
    <row r="272" spans="1:4" x14ac:dyDescent="0.25">
      <c r="A272" s="1">
        <v>1398866553402</v>
      </c>
      <c r="B272" s="2">
        <v>-3.1575622999999999</v>
      </c>
      <c r="C272" s="2">
        <v>-9.4499969999999998</v>
      </c>
      <c r="D272" s="2">
        <v>1.4180145</v>
      </c>
    </row>
    <row r="273" spans="1:4" x14ac:dyDescent="0.25">
      <c r="A273" s="1">
        <v>1398866553422</v>
      </c>
      <c r="B273" s="2">
        <v>-2.9480895999999999</v>
      </c>
      <c r="C273" s="2">
        <v>-10.800858</v>
      </c>
      <c r="D273" s="2">
        <v>1.4549103000000001</v>
      </c>
    </row>
    <row r="274" spans="1:4" x14ac:dyDescent="0.25">
      <c r="A274" s="1">
        <v>1398866553442</v>
      </c>
      <c r="B274" s="2">
        <v>-3.8514404</v>
      </c>
      <c r="C274" s="2">
        <v>-11.932724</v>
      </c>
      <c r="D274" s="2">
        <v>9.8098754999999996E-2</v>
      </c>
    </row>
    <row r="275" spans="1:4" x14ac:dyDescent="0.25">
      <c r="A275" s="1">
        <v>1398866553462</v>
      </c>
      <c r="B275" s="2">
        <v>-2.6445922999999998</v>
      </c>
      <c r="C275" s="2">
        <v>-12.878921500000001</v>
      </c>
      <c r="D275" s="2">
        <v>0.36470032000000002</v>
      </c>
    </row>
    <row r="276" spans="1:4" x14ac:dyDescent="0.25">
      <c r="A276" s="1">
        <v>1398866553482</v>
      </c>
      <c r="B276" s="2">
        <v>-4.4370117000000002</v>
      </c>
      <c r="C276" s="2">
        <v>-8.0134430000000005</v>
      </c>
      <c r="D276" s="2">
        <v>3.3853911999999999</v>
      </c>
    </row>
    <row r="277" spans="1:4" x14ac:dyDescent="0.25">
      <c r="A277" s="1">
        <v>1398866553502</v>
      </c>
      <c r="B277" s="2">
        <v>-2.4922485000000001</v>
      </c>
      <c r="C277" s="2">
        <v>-5.9258575000000002</v>
      </c>
      <c r="D277" s="2">
        <v>-1.6145782</v>
      </c>
    </row>
    <row r="278" spans="1:4" x14ac:dyDescent="0.25">
      <c r="A278" s="1">
        <v>1398866553523</v>
      </c>
      <c r="B278" s="2">
        <v>-3.4051208000000002</v>
      </c>
      <c r="C278" s="2">
        <v>-10.635422</v>
      </c>
      <c r="D278" s="2">
        <v>1.1537933</v>
      </c>
    </row>
    <row r="279" spans="1:4" x14ac:dyDescent="0.25">
      <c r="A279" s="1">
        <v>1398866553543</v>
      </c>
      <c r="B279" s="2">
        <v>-3.3503723000000001</v>
      </c>
      <c r="C279" s="2">
        <v>-9.4250030000000002</v>
      </c>
      <c r="D279" s="2">
        <v>1.3263701999999999</v>
      </c>
    </row>
    <row r="280" spans="1:4" x14ac:dyDescent="0.25">
      <c r="A280" s="1">
        <v>1398866553563</v>
      </c>
      <c r="B280" s="2">
        <v>-3.4086913999999999</v>
      </c>
      <c r="C280" s="2">
        <v>-10.275986</v>
      </c>
      <c r="D280" s="2">
        <v>1.5322723</v>
      </c>
    </row>
    <row r="281" spans="1:4" x14ac:dyDescent="0.25">
      <c r="A281" s="1">
        <v>1398866553583</v>
      </c>
      <c r="B281" s="2">
        <v>-2.0947266</v>
      </c>
      <c r="C281" s="2">
        <v>-9.5130769999999991</v>
      </c>
      <c r="D281" s="2">
        <v>2.4011078000000001</v>
      </c>
    </row>
    <row r="282" spans="1:4" x14ac:dyDescent="0.25">
      <c r="A282" s="1">
        <v>1398866553603</v>
      </c>
      <c r="B282" s="2">
        <v>-4.3203734999999996</v>
      </c>
      <c r="C282" s="2">
        <v>-7.9943999999999997</v>
      </c>
      <c r="D282" s="2">
        <v>0.39921570000000001</v>
      </c>
    </row>
    <row r="283" spans="1:4" x14ac:dyDescent="0.25">
      <c r="A283" s="1">
        <v>1398866553623</v>
      </c>
      <c r="B283" s="2">
        <v>-4.9618834999999999</v>
      </c>
      <c r="C283" s="2">
        <v>-6.8696747</v>
      </c>
      <c r="D283" s="2">
        <v>1.0585785000000001</v>
      </c>
    </row>
    <row r="284" spans="1:4" x14ac:dyDescent="0.25">
      <c r="A284" s="1">
        <v>1398866553643</v>
      </c>
      <c r="B284" s="2">
        <v>-2.2542114</v>
      </c>
      <c r="C284" s="2">
        <v>-9.0048680000000001</v>
      </c>
      <c r="D284" s="2">
        <v>1.2656708000000001</v>
      </c>
    </row>
    <row r="285" spans="1:4" x14ac:dyDescent="0.25">
      <c r="A285" s="1">
        <v>1398866553664</v>
      </c>
      <c r="B285" s="2">
        <v>-0.66888429999999999</v>
      </c>
      <c r="C285" s="2">
        <v>-10.466415</v>
      </c>
      <c r="D285" s="2">
        <v>1.3049469</v>
      </c>
    </row>
    <row r="286" spans="1:4" x14ac:dyDescent="0.25">
      <c r="A286" s="1">
        <v>1398866553683</v>
      </c>
      <c r="B286" s="2">
        <v>-2.2351684999999999</v>
      </c>
      <c r="C286" s="2">
        <v>-11.406662000000001</v>
      </c>
      <c r="D286" s="2">
        <v>0.63249206999999996</v>
      </c>
    </row>
    <row r="287" spans="1:4" x14ac:dyDescent="0.25">
      <c r="A287" s="1">
        <v>1398866553704</v>
      </c>
      <c r="B287" s="2">
        <v>-3.6657715</v>
      </c>
      <c r="C287" s="2">
        <v>-12.552811</v>
      </c>
      <c r="D287" s="2">
        <v>1.2549591</v>
      </c>
    </row>
    <row r="288" spans="1:4" x14ac:dyDescent="0.25">
      <c r="A288" s="1">
        <v>1398866553724</v>
      </c>
      <c r="B288" s="2">
        <v>-0.34753418000000003</v>
      </c>
      <c r="C288" s="2">
        <v>-12.921768</v>
      </c>
      <c r="D288" s="2">
        <v>1.4073028999999999</v>
      </c>
    </row>
    <row r="289" spans="1:4" x14ac:dyDescent="0.25">
      <c r="A289" s="1">
        <v>1398866553744</v>
      </c>
      <c r="B289" s="2">
        <v>-3.1420897999999999</v>
      </c>
      <c r="C289" s="2">
        <v>-16.639907999999998</v>
      </c>
      <c r="D289" s="2">
        <v>2.5784454000000001</v>
      </c>
    </row>
    <row r="290" spans="1:4" x14ac:dyDescent="0.25">
      <c r="A290" s="1">
        <v>1398866553764</v>
      </c>
      <c r="B290" s="2">
        <v>-3.6205444</v>
      </c>
      <c r="C290" s="2">
        <v>-16.343551999999999</v>
      </c>
      <c r="D290" s="2">
        <v>3.7269744999999999</v>
      </c>
    </row>
    <row r="291" spans="1:4" x14ac:dyDescent="0.25">
      <c r="A291" s="1">
        <v>1398866553784</v>
      </c>
      <c r="B291" s="2">
        <v>-1.1163940000000001</v>
      </c>
      <c r="C291" s="2">
        <v>-12.933669999999999</v>
      </c>
      <c r="D291" s="2">
        <v>2.1416472999999998</v>
      </c>
    </row>
    <row r="292" spans="1:4" x14ac:dyDescent="0.25">
      <c r="A292" s="1">
        <v>1398866553805</v>
      </c>
      <c r="B292" s="2">
        <v>-1.8424072</v>
      </c>
      <c r="C292" s="2">
        <v>-12.564712999999999</v>
      </c>
      <c r="D292" s="2">
        <v>3.0128632</v>
      </c>
    </row>
    <row r="293" spans="1:4" x14ac:dyDescent="0.25">
      <c r="A293" s="1">
        <v>1398866553825</v>
      </c>
      <c r="B293" s="2">
        <v>-2.212555</v>
      </c>
      <c r="C293" s="2">
        <v>-10.671127</v>
      </c>
      <c r="D293" s="2">
        <v>2.6617584000000001</v>
      </c>
    </row>
    <row r="294" spans="1:4" x14ac:dyDescent="0.25">
      <c r="A294" s="1">
        <v>1398866553845</v>
      </c>
      <c r="B294" s="2">
        <v>-2.4839172</v>
      </c>
      <c r="C294" s="2">
        <v>-9.8606110000000005</v>
      </c>
      <c r="D294" s="2">
        <v>1.8798064999999999</v>
      </c>
    </row>
    <row r="295" spans="1:4" x14ac:dyDescent="0.25">
      <c r="A295" s="1">
        <v>1398866553865</v>
      </c>
      <c r="B295" s="2">
        <v>-3.1147155999999998</v>
      </c>
      <c r="C295" s="2">
        <v>-10.372391</v>
      </c>
      <c r="D295" s="2">
        <v>0.98240660000000002</v>
      </c>
    </row>
    <row r="296" spans="1:4" x14ac:dyDescent="0.25">
      <c r="A296" s="1">
        <v>1398866553885</v>
      </c>
      <c r="B296" s="2">
        <v>-2.3553771999999999</v>
      </c>
      <c r="C296" s="2">
        <v>-10.087935999999999</v>
      </c>
      <c r="D296" s="2">
        <v>1.5691681</v>
      </c>
    </row>
    <row r="297" spans="1:4" x14ac:dyDescent="0.25">
      <c r="A297" s="1">
        <v>1398866553905</v>
      </c>
      <c r="B297" s="2">
        <v>-0.41537476000000001</v>
      </c>
      <c r="C297" s="2">
        <v>-9.1500699999999995</v>
      </c>
      <c r="D297" s="2">
        <v>-9.1140750000000006E-2</v>
      </c>
    </row>
    <row r="298" spans="1:4" x14ac:dyDescent="0.25">
      <c r="A298" s="1">
        <v>1398866553925</v>
      </c>
      <c r="B298" s="2">
        <v>-0.41061399999999998</v>
      </c>
      <c r="C298" s="2">
        <v>-7.9586945</v>
      </c>
      <c r="D298" s="2">
        <v>-1.7038422</v>
      </c>
    </row>
    <row r="299" spans="1:4" x14ac:dyDescent="0.25">
      <c r="A299" s="1">
        <v>1398866553945</v>
      </c>
      <c r="B299" s="2">
        <v>-3.1504211</v>
      </c>
      <c r="C299" s="2">
        <v>-11.922012</v>
      </c>
      <c r="D299" s="2">
        <v>-0.25776672</v>
      </c>
    </row>
    <row r="300" spans="1:4" x14ac:dyDescent="0.25">
      <c r="A300" s="1">
        <v>1398866553966</v>
      </c>
      <c r="B300" s="2">
        <v>-2.3565673999999999</v>
      </c>
      <c r="C300" s="2">
        <v>-14.812973</v>
      </c>
      <c r="D300" s="2">
        <v>1.0252532999999999</v>
      </c>
    </row>
    <row r="301" spans="1:4" x14ac:dyDescent="0.25">
      <c r="A301" s="1">
        <v>1398866553986</v>
      </c>
      <c r="B301" s="2">
        <v>-0.59271240000000003</v>
      </c>
      <c r="C301" s="2">
        <v>-11.448318499999999</v>
      </c>
      <c r="D301" s="2">
        <v>-2.5726776</v>
      </c>
    </row>
    <row r="302" spans="1:4" x14ac:dyDescent="0.25">
      <c r="A302" s="1">
        <v>1398866554006</v>
      </c>
      <c r="B302" s="2">
        <v>-6.5995790000000003</v>
      </c>
      <c r="C302" s="2">
        <v>-14.789168999999999</v>
      </c>
      <c r="D302" s="2">
        <v>3.2901764</v>
      </c>
    </row>
    <row r="303" spans="1:4" x14ac:dyDescent="0.25">
      <c r="A303" s="1">
        <v>1398866554026</v>
      </c>
      <c r="B303" s="2">
        <v>-6.5507812999999997</v>
      </c>
      <c r="C303" s="2">
        <v>-9.6713710000000006</v>
      </c>
      <c r="D303" s="2">
        <v>5.8145600000000002</v>
      </c>
    </row>
    <row r="304" spans="1:4" x14ac:dyDescent="0.25">
      <c r="A304" s="1">
        <v>1398866554046</v>
      </c>
      <c r="B304" s="2">
        <v>2.3803711000000002E-2</v>
      </c>
      <c r="C304" s="2">
        <v>-9.6106719999999992</v>
      </c>
      <c r="D304" s="2">
        <v>-7.239395</v>
      </c>
    </row>
    <row r="305" spans="1:4" x14ac:dyDescent="0.25">
      <c r="A305" s="1">
        <v>1398866554066</v>
      </c>
      <c r="B305" s="2">
        <v>-1.4603577000000001</v>
      </c>
      <c r="C305" s="2">
        <v>-6.466202</v>
      </c>
      <c r="D305" s="2">
        <v>-0.81477356000000001</v>
      </c>
    </row>
    <row r="306" spans="1:4" x14ac:dyDescent="0.25">
      <c r="A306" s="1">
        <v>1398866554087</v>
      </c>
      <c r="B306" s="2">
        <v>-1.7888489000000001</v>
      </c>
      <c r="C306" s="2">
        <v>-9.2179110000000009</v>
      </c>
      <c r="D306" s="2">
        <v>-1.7978668</v>
      </c>
    </row>
    <row r="307" spans="1:4" x14ac:dyDescent="0.25">
      <c r="A307" s="1">
        <v>1398866554107</v>
      </c>
      <c r="B307" s="2">
        <v>-2.8350219999999999</v>
      </c>
      <c r="C307" s="2">
        <v>-6.2472076000000003</v>
      </c>
      <c r="D307" s="2">
        <v>-5.5529019999999996</v>
      </c>
    </row>
    <row r="308" spans="1:4" x14ac:dyDescent="0.25">
      <c r="A308" s="1">
        <v>1398866554127</v>
      </c>
      <c r="B308" s="2">
        <v>-6.1330260000000001</v>
      </c>
      <c r="C308" s="2">
        <v>-5.7711334000000001</v>
      </c>
      <c r="D308" s="2">
        <v>-0.93379210000000001</v>
      </c>
    </row>
    <row r="309" spans="1:4" x14ac:dyDescent="0.25">
      <c r="A309" s="1">
        <v>1398866554147</v>
      </c>
      <c r="B309" s="2">
        <v>-11.116332999999999</v>
      </c>
      <c r="C309" s="2">
        <v>-7.6766205000000003</v>
      </c>
      <c r="D309" s="2">
        <v>2.3701629999999998</v>
      </c>
    </row>
    <row r="310" spans="1:4" x14ac:dyDescent="0.25">
      <c r="A310" s="1">
        <v>1398866554167</v>
      </c>
      <c r="B310" s="2">
        <v>-11.754272</v>
      </c>
      <c r="C310" s="2">
        <v>-9.2500459999999993</v>
      </c>
      <c r="D310" s="2">
        <v>5.0171355999999996</v>
      </c>
    </row>
    <row r="311" spans="1:4" x14ac:dyDescent="0.25">
      <c r="A311" s="1">
        <v>1398866554187</v>
      </c>
      <c r="B311" s="2">
        <v>-8.4169920000000005</v>
      </c>
      <c r="C311" s="2">
        <v>-10.434279999999999</v>
      </c>
      <c r="D311" s="2">
        <v>2.7867280000000001</v>
      </c>
    </row>
    <row r="312" spans="1:4" x14ac:dyDescent="0.25">
      <c r="A312" s="1">
        <v>1398866554207</v>
      </c>
      <c r="B312" s="2">
        <v>-9.1906130000000008</v>
      </c>
      <c r="C312" s="2">
        <v>-9.6939849999999996</v>
      </c>
      <c r="D312" s="2">
        <v>2.3975371999999999</v>
      </c>
    </row>
    <row r="313" spans="1:4" x14ac:dyDescent="0.25">
      <c r="A313" s="1">
        <v>1398866554227</v>
      </c>
      <c r="B313" s="2">
        <v>-11.086577999999999</v>
      </c>
      <c r="C313" s="2">
        <v>-8.4835659999999997</v>
      </c>
      <c r="D313" s="2">
        <v>3.1913909999999999</v>
      </c>
    </row>
    <row r="314" spans="1:4" x14ac:dyDescent="0.25">
      <c r="A314" s="1">
        <v>1398866554248</v>
      </c>
      <c r="B314" s="2">
        <v>-12.045868</v>
      </c>
      <c r="C314" s="2">
        <v>-7.2683869999999997</v>
      </c>
      <c r="D314" s="2">
        <v>3.8686066000000001</v>
      </c>
    </row>
    <row r="315" spans="1:4" x14ac:dyDescent="0.25">
      <c r="A315" s="1">
        <v>1398866554268</v>
      </c>
      <c r="B315" s="2">
        <v>-11.532897999999999</v>
      </c>
      <c r="C315" s="2">
        <v>-6.8494415000000002</v>
      </c>
      <c r="D315" s="2">
        <v>4.3184966999999999</v>
      </c>
    </row>
    <row r="316" spans="1:4" x14ac:dyDescent="0.25">
      <c r="A316" s="1">
        <v>1398866554288</v>
      </c>
      <c r="B316" s="2">
        <v>-9.3036799999999999</v>
      </c>
      <c r="C316" s="2">
        <v>-7.0458220000000003</v>
      </c>
      <c r="D316" s="2">
        <v>5.7455290000000003</v>
      </c>
    </row>
    <row r="317" spans="1:4" x14ac:dyDescent="0.25">
      <c r="A317" s="1">
        <v>1398866554308</v>
      </c>
      <c r="B317" s="2">
        <v>-8.647888</v>
      </c>
      <c r="C317" s="2">
        <v>-5.6961516999999997</v>
      </c>
      <c r="D317" s="2">
        <v>7.8319244000000001</v>
      </c>
    </row>
    <row r="318" spans="1:4" x14ac:dyDescent="0.25">
      <c r="A318" s="1">
        <v>1398866554328</v>
      </c>
      <c r="B318" s="2">
        <v>-9.7154849999999993</v>
      </c>
      <c r="C318" s="2">
        <v>-4.4916840000000002</v>
      </c>
      <c r="D318" s="2">
        <v>8.6198270000000008</v>
      </c>
    </row>
    <row r="319" spans="1:4" x14ac:dyDescent="0.25">
      <c r="A319" s="1">
        <v>1398866554348</v>
      </c>
      <c r="B319" s="2">
        <v>-8.2063290000000002</v>
      </c>
      <c r="C319" s="2">
        <v>-4.4940642999999998</v>
      </c>
      <c r="D319" s="2">
        <v>6.8321686000000001</v>
      </c>
    </row>
    <row r="320" spans="1:4" x14ac:dyDescent="0.25">
      <c r="A320" s="1">
        <v>1398866554369</v>
      </c>
      <c r="B320" s="2">
        <v>-7.2006226</v>
      </c>
      <c r="C320" s="2">
        <v>-5.0510710000000003</v>
      </c>
      <c r="D320" s="2">
        <v>5.5372466999999999</v>
      </c>
    </row>
    <row r="321" spans="1:4" x14ac:dyDescent="0.25">
      <c r="A321" s="1">
        <v>1398866554389</v>
      </c>
      <c r="B321" s="2">
        <v>-5.0987549999999997</v>
      </c>
      <c r="C321" s="2">
        <v>-4.1739043999999996</v>
      </c>
      <c r="D321" s="2">
        <v>5.6634064000000004</v>
      </c>
    </row>
    <row r="322" spans="1:4" x14ac:dyDescent="0.25">
      <c r="A322" s="1">
        <v>1398866554409</v>
      </c>
      <c r="B322" s="2">
        <v>-1.9471436</v>
      </c>
      <c r="C322" s="2">
        <v>-3.1479645000000001</v>
      </c>
      <c r="D322" s="2">
        <v>5.184952</v>
      </c>
    </row>
    <row r="323" spans="1:4" x14ac:dyDescent="0.25">
      <c r="A323" s="1">
        <v>1398866554429</v>
      </c>
      <c r="B323" s="2">
        <v>-1.1152039</v>
      </c>
      <c r="C323" s="2">
        <v>-2.086319</v>
      </c>
      <c r="D323" s="2">
        <v>5.2075652999999997</v>
      </c>
    </row>
    <row r="324" spans="1:4" x14ac:dyDescent="0.25">
      <c r="A324" s="1">
        <v>1398866554449</v>
      </c>
      <c r="B324" s="2">
        <v>-1.0949707</v>
      </c>
      <c r="C324" s="2">
        <v>-0.46290587999999999</v>
      </c>
      <c r="D324" s="2">
        <v>6.2573090000000002</v>
      </c>
    </row>
    <row r="325" spans="1:4" x14ac:dyDescent="0.25">
      <c r="A325" s="1">
        <v>1398866554469</v>
      </c>
      <c r="B325" s="2">
        <v>-1.0949707</v>
      </c>
      <c r="C325" s="2">
        <v>-0.22367859000000001</v>
      </c>
      <c r="D325" s="2">
        <v>6.1204375999999998</v>
      </c>
    </row>
    <row r="326" spans="1:4" x14ac:dyDescent="0.25">
      <c r="A326" s="1">
        <v>1398866554489</v>
      </c>
      <c r="B326" s="2">
        <v>-1.8174132999999999</v>
      </c>
      <c r="C326" s="2">
        <v>0.62135315000000002</v>
      </c>
      <c r="D326" s="2">
        <v>6.7738494999999999</v>
      </c>
    </row>
    <row r="327" spans="1:4" x14ac:dyDescent="0.25">
      <c r="A327" s="1">
        <v>1398866554509</v>
      </c>
      <c r="B327" s="2">
        <v>-1.5436707000000001</v>
      </c>
      <c r="C327" s="2">
        <v>1.428299</v>
      </c>
      <c r="D327" s="2">
        <v>7.2011260000000004</v>
      </c>
    </row>
    <row r="328" spans="1:4" x14ac:dyDescent="0.25">
      <c r="A328" s="1">
        <v>1398866554530</v>
      </c>
      <c r="B328" s="2">
        <v>1.1985167999999999</v>
      </c>
      <c r="C328" s="2">
        <v>2.3316498000000001</v>
      </c>
      <c r="D328" s="2">
        <v>6.4572599999999998</v>
      </c>
    </row>
    <row r="329" spans="1:4" x14ac:dyDescent="0.25">
      <c r="A329" s="1">
        <v>1398866554550</v>
      </c>
      <c r="B329" s="2">
        <v>-0.99499510000000002</v>
      </c>
      <c r="C329" s="2">
        <v>5.2154693999999999</v>
      </c>
      <c r="D329" s="2">
        <v>6.0252230000000004</v>
      </c>
    </row>
    <row r="330" spans="1:4" x14ac:dyDescent="0.25">
      <c r="A330" s="1">
        <v>1398866554570</v>
      </c>
      <c r="B330" s="2">
        <v>-1.7828980000000001</v>
      </c>
      <c r="C330" s="2">
        <v>4.9429169999999996</v>
      </c>
      <c r="D330" s="2">
        <v>5.4741669999999996</v>
      </c>
    </row>
    <row r="331" spans="1:4" x14ac:dyDescent="0.25">
      <c r="A331" s="1">
        <v>1398866554590</v>
      </c>
      <c r="B331" s="2">
        <v>0.44869995000000001</v>
      </c>
      <c r="C331" s="2">
        <v>4.8881683000000002</v>
      </c>
      <c r="D331" s="2">
        <v>6.5619965000000002</v>
      </c>
    </row>
    <row r="332" spans="1:4" x14ac:dyDescent="0.25">
      <c r="A332" s="1">
        <v>1398866554610</v>
      </c>
      <c r="B332" s="2">
        <v>0.87359620000000004</v>
      </c>
      <c r="C332" s="2">
        <v>5.1857147000000001</v>
      </c>
      <c r="D332" s="2">
        <v>7.2856293000000001</v>
      </c>
    </row>
    <row r="333" spans="1:4" x14ac:dyDescent="0.25">
      <c r="A333" s="1">
        <v>1398866554631</v>
      </c>
      <c r="B333" s="2">
        <v>-0.87121579999999998</v>
      </c>
      <c r="C333" s="2">
        <v>5.6439360000000001</v>
      </c>
      <c r="D333" s="2">
        <v>6.5024870000000004</v>
      </c>
    </row>
    <row r="334" spans="1:4" x14ac:dyDescent="0.25">
      <c r="A334" s="1">
        <v>1398866554651</v>
      </c>
      <c r="B334" s="2">
        <v>-0.76409910000000003</v>
      </c>
      <c r="C334" s="2">
        <v>5.4832609999999997</v>
      </c>
      <c r="D334" s="2">
        <v>5.2004239999999999</v>
      </c>
    </row>
    <row r="335" spans="1:4" x14ac:dyDescent="0.25">
      <c r="A335" s="1">
        <v>1398866554671</v>
      </c>
      <c r="B335" s="2">
        <v>0</v>
      </c>
      <c r="C335" s="2">
        <v>5.3904265999999996</v>
      </c>
      <c r="D335" s="2">
        <v>4.7183989999999998</v>
      </c>
    </row>
    <row r="336" spans="1:4" x14ac:dyDescent="0.25">
      <c r="A336" s="1">
        <v>1398866554691</v>
      </c>
      <c r="B336" s="2">
        <v>0.30944823999999999</v>
      </c>
      <c r="C336" s="2">
        <v>5.8129425000000001</v>
      </c>
      <c r="D336" s="2">
        <v>4.9159699999999997</v>
      </c>
    </row>
    <row r="337" spans="1:4" x14ac:dyDescent="0.25">
      <c r="A337" s="1">
        <v>1398866554711</v>
      </c>
      <c r="B337" s="2">
        <v>-0.3868103</v>
      </c>
      <c r="C337" s="2">
        <v>5.9010160000000003</v>
      </c>
      <c r="D337" s="2">
        <v>5.1337739999999998</v>
      </c>
    </row>
    <row r="338" spans="1:4" x14ac:dyDescent="0.25">
      <c r="A338" s="1">
        <v>1398866554731</v>
      </c>
      <c r="B338" s="2">
        <v>-1.3877562999999999</v>
      </c>
      <c r="C338" s="2">
        <v>6.0009920000000001</v>
      </c>
      <c r="D338" s="2">
        <v>5.3896636999999998</v>
      </c>
    </row>
    <row r="339" spans="1:4" x14ac:dyDescent="0.25">
      <c r="A339" s="1">
        <v>1398866554752</v>
      </c>
      <c r="B339" s="2">
        <v>-1.3401489</v>
      </c>
      <c r="C339" s="2">
        <v>5.8736420000000003</v>
      </c>
      <c r="D339" s="2">
        <v>6.0597380000000003</v>
      </c>
    </row>
    <row r="340" spans="1:4" x14ac:dyDescent="0.25">
      <c r="A340" s="1">
        <v>1398866554772</v>
      </c>
      <c r="B340" s="2">
        <v>-0.79147339999999999</v>
      </c>
      <c r="C340" s="2">
        <v>6.0236052999999998</v>
      </c>
      <c r="D340" s="2">
        <v>6.0728299999999997</v>
      </c>
    </row>
    <row r="341" spans="1:4" x14ac:dyDescent="0.25">
      <c r="A341" s="1">
        <v>1398866554792</v>
      </c>
      <c r="B341" s="2">
        <v>-0.37966919999999998</v>
      </c>
      <c r="C341" s="2">
        <v>6.5568084999999998</v>
      </c>
      <c r="D341" s="2">
        <v>5.2158965999999998</v>
      </c>
    </row>
    <row r="342" spans="1:4" x14ac:dyDescent="0.25">
      <c r="A342" s="1">
        <v>1398866554811</v>
      </c>
      <c r="B342" s="2">
        <v>-0.8652649</v>
      </c>
      <c r="C342" s="2">
        <v>6.7448579999999998</v>
      </c>
      <c r="D342" s="2">
        <v>4.5184480000000002</v>
      </c>
    </row>
    <row r="343" spans="1:4" x14ac:dyDescent="0.25">
      <c r="A343" s="1">
        <v>1398866554832</v>
      </c>
      <c r="B343" s="2">
        <v>-1.7626648</v>
      </c>
      <c r="C343" s="2">
        <v>6.3187714000000001</v>
      </c>
      <c r="D343" s="2">
        <v>5.5074920000000001</v>
      </c>
    </row>
    <row r="344" spans="1:4" x14ac:dyDescent="0.25">
      <c r="A344" s="1">
        <v>1398866554852</v>
      </c>
      <c r="B344" s="2">
        <v>-1.2520751999999999</v>
      </c>
      <c r="C344" s="2">
        <v>6.2021329999999999</v>
      </c>
      <c r="D344" s="2">
        <v>7.0273589999999997</v>
      </c>
    </row>
    <row r="345" spans="1:4" x14ac:dyDescent="0.25">
      <c r="A345" s="1">
        <v>1398866554873</v>
      </c>
      <c r="B345" s="2">
        <v>-0.99261474999999999</v>
      </c>
      <c r="C345" s="2">
        <v>6.3913726999999998</v>
      </c>
      <c r="D345" s="2">
        <v>7.7188569999999999</v>
      </c>
    </row>
    <row r="346" spans="1:4" x14ac:dyDescent="0.25">
      <c r="A346" s="1">
        <v>1398866554892</v>
      </c>
      <c r="B346" s="2">
        <v>-0.84146120000000002</v>
      </c>
      <c r="C346" s="2">
        <v>6.6829679999999998</v>
      </c>
      <c r="D346" s="2">
        <v>7.3760833999999997</v>
      </c>
    </row>
    <row r="347" spans="1:4" x14ac:dyDescent="0.25">
      <c r="A347" s="1">
        <v>1398866554912</v>
      </c>
      <c r="B347" s="2">
        <v>-0.2713623</v>
      </c>
      <c r="C347" s="2">
        <v>6.3842315999999997</v>
      </c>
      <c r="D347" s="2">
        <v>7.2177886999999998</v>
      </c>
    </row>
    <row r="348" spans="1:4" x14ac:dyDescent="0.25">
      <c r="A348" s="1">
        <v>1398866554933</v>
      </c>
      <c r="B348" s="2">
        <v>4.6417236000000001E-2</v>
      </c>
      <c r="C348" s="2">
        <v>6.6924896</v>
      </c>
      <c r="D348" s="2">
        <v>7.4105987999999998</v>
      </c>
    </row>
    <row r="349" spans="1:4" x14ac:dyDescent="0.25">
      <c r="A349" s="1">
        <v>1398866554953</v>
      </c>
      <c r="B349" s="2">
        <v>-0.9140625</v>
      </c>
      <c r="C349" s="2">
        <v>6.6710662999999997</v>
      </c>
      <c r="D349" s="2">
        <v>7.5272370000000004</v>
      </c>
    </row>
    <row r="350" spans="1:4" x14ac:dyDescent="0.25">
      <c r="A350" s="1">
        <v>1398866554973</v>
      </c>
      <c r="B350" s="2">
        <v>-2.1411438</v>
      </c>
      <c r="C350" s="2">
        <v>6.6436919999999997</v>
      </c>
      <c r="D350" s="2">
        <v>7.622452</v>
      </c>
    </row>
    <row r="351" spans="1:4" x14ac:dyDescent="0.25">
      <c r="A351" s="1">
        <v>1398866554993</v>
      </c>
      <c r="B351" s="2">
        <v>-1.3996582</v>
      </c>
      <c r="C351" s="2">
        <v>6.3770905000000004</v>
      </c>
      <c r="D351" s="2">
        <v>7.7343289999999998</v>
      </c>
    </row>
    <row r="352" spans="1:4" x14ac:dyDescent="0.25">
      <c r="A352" s="1">
        <v>1398866555013</v>
      </c>
      <c r="B352" s="2">
        <v>-0.26541137999999997</v>
      </c>
      <c r="C352" s="2">
        <v>6.5746612999999998</v>
      </c>
      <c r="D352" s="2">
        <v>8.1818390000000001</v>
      </c>
    </row>
    <row r="353" spans="1:4" x14ac:dyDescent="0.25">
      <c r="A353" s="1">
        <v>1398866555033</v>
      </c>
      <c r="B353" s="2">
        <v>-0.6272278</v>
      </c>
      <c r="C353" s="2">
        <v>6.3009186000000001</v>
      </c>
      <c r="D353" s="2">
        <v>8.4853360000000002</v>
      </c>
    </row>
    <row r="354" spans="1:4" x14ac:dyDescent="0.25">
      <c r="A354" s="1">
        <v>1398866555053</v>
      </c>
      <c r="B354" s="2">
        <v>-1.3544312000000001</v>
      </c>
      <c r="C354" s="2">
        <v>6.2902069999999997</v>
      </c>
      <c r="D354" s="2">
        <v>8.5341339999999999</v>
      </c>
    </row>
    <row r="355" spans="1:4" x14ac:dyDescent="0.25">
      <c r="A355" s="1">
        <v>1398866555074</v>
      </c>
      <c r="B355" s="2">
        <v>-1.5472412</v>
      </c>
      <c r="C355" s="2">
        <v>6.4068449999999997</v>
      </c>
      <c r="D355" s="2">
        <v>8.1175689999999996</v>
      </c>
    </row>
    <row r="356" spans="1:4" x14ac:dyDescent="0.25">
      <c r="A356" s="1">
        <v>1398866555094</v>
      </c>
      <c r="B356" s="2">
        <v>-0.87359620000000004</v>
      </c>
      <c r="C356" s="2">
        <v>6.3985139999999996</v>
      </c>
      <c r="D356" s="2">
        <v>7.6772003</v>
      </c>
    </row>
    <row r="357" spans="1:4" x14ac:dyDescent="0.25">
      <c r="A357" s="1">
        <v>1398866555114</v>
      </c>
      <c r="B357" s="2">
        <v>-0.28088380000000002</v>
      </c>
      <c r="C357" s="2">
        <v>6.1818999999999997</v>
      </c>
      <c r="D357" s="2">
        <v>7.7498015999999996</v>
      </c>
    </row>
    <row r="358" spans="1:4" x14ac:dyDescent="0.25">
      <c r="A358" s="1">
        <v>1398866555134</v>
      </c>
      <c r="B358" s="2">
        <v>-0.82122799999999996</v>
      </c>
      <c r="C358" s="2">
        <v>6.3794709999999997</v>
      </c>
      <c r="D358" s="2">
        <v>7.917618</v>
      </c>
    </row>
    <row r="359" spans="1:4" x14ac:dyDescent="0.25">
      <c r="A359" s="1">
        <v>1398866555154</v>
      </c>
      <c r="B359" s="2">
        <v>-1.3139647999999999</v>
      </c>
      <c r="C359" s="2">
        <v>6.4770659999999998</v>
      </c>
      <c r="D359" s="2">
        <v>7.8105010000000004</v>
      </c>
    </row>
    <row r="360" spans="1:4" x14ac:dyDescent="0.25">
      <c r="A360" s="1">
        <v>1398866555175</v>
      </c>
      <c r="B360" s="2">
        <v>-1.1366271999999999</v>
      </c>
      <c r="C360" s="2">
        <v>6.6103670000000001</v>
      </c>
      <c r="D360" s="2">
        <v>7.5486602999999999</v>
      </c>
    </row>
    <row r="361" spans="1:4" x14ac:dyDescent="0.25">
      <c r="A361" s="1">
        <v>1398866555195</v>
      </c>
      <c r="B361" s="2">
        <v>-1.1747131</v>
      </c>
      <c r="C361" s="2">
        <v>6.4889679999999998</v>
      </c>
      <c r="D361" s="2">
        <v>7.2487335000000002</v>
      </c>
    </row>
    <row r="362" spans="1:4" x14ac:dyDescent="0.25">
      <c r="A362" s="1">
        <v>1398866555223</v>
      </c>
      <c r="B362" s="2">
        <v>-1.1818542000000001</v>
      </c>
      <c r="C362" s="2">
        <v>6.6091765999999996</v>
      </c>
      <c r="D362" s="2">
        <v>7.6748200000000004</v>
      </c>
    </row>
    <row r="363" spans="1:4" x14ac:dyDescent="0.25">
      <c r="A363" s="1">
        <v>1398866555239</v>
      </c>
      <c r="B363" s="2">
        <v>-1.3294372999999999</v>
      </c>
      <c r="C363" s="2">
        <v>6.4163665999999999</v>
      </c>
      <c r="D363" s="2">
        <v>7.9806976000000001</v>
      </c>
    </row>
    <row r="364" spans="1:4" x14ac:dyDescent="0.25">
      <c r="A364" s="1">
        <v>1398866555261</v>
      </c>
      <c r="B364" s="2">
        <v>-1.4341736</v>
      </c>
      <c r="C364" s="2">
        <v>6.3080597000000003</v>
      </c>
      <c r="D364" s="2">
        <v>7.9140471999999997</v>
      </c>
    </row>
    <row r="365" spans="1:4" x14ac:dyDescent="0.25">
      <c r="A365" s="1">
        <v>1398866555280</v>
      </c>
      <c r="B365" s="2">
        <v>-1.3294372999999999</v>
      </c>
      <c r="C365" s="2">
        <v>6.2295074000000001</v>
      </c>
      <c r="D365" s="2">
        <v>7.6724395999999997</v>
      </c>
    </row>
    <row r="366" spans="1:4" x14ac:dyDescent="0.25">
      <c r="A366" s="1">
        <v>1398866555300</v>
      </c>
      <c r="B366" s="2">
        <v>-1.4210815000000001</v>
      </c>
      <c r="C366" s="2">
        <v>6.3104399999999998</v>
      </c>
      <c r="D366" s="2">
        <v>7.3998869999999997</v>
      </c>
    </row>
    <row r="367" spans="1:4" x14ac:dyDescent="0.25">
      <c r="A367" s="1">
        <v>1398866555318</v>
      </c>
      <c r="B367" s="2">
        <v>-0.89978029999999998</v>
      </c>
      <c r="C367" s="2">
        <v>6.3997039999999998</v>
      </c>
      <c r="D367" s="2">
        <v>6.923813</v>
      </c>
    </row>
    <row r="368" spans="1:4" x14ac:dyDescent="0.25">
      <c r="A368" s="1">
        <v>1398866555341</v>
      </c>
      <c r="B368" s="2">
        <v>-1.0235596</v>
      </c>
      <c r="C368" s="2">
        <v>6.2866363999999999</v>
      </c>
      <c r="D368" s="2">
        <v>6.8381195000000004</v>
      </c>
    </row>
    <row r="369" spans="1:4" x14ac:dyDescent="0.25">
      <c r="A369" s="1">
        <v>1398866555359</v>
      </c>
      <c r="B369" s="2">
        <v>-1.3068237</v>
      </c>
      <c r="C369" s="2">
        <v>6.3366239999999996</v>
      </c>
      <c r="D369" s="2">
        <v>7.4248810000000001</v>
      </c>
    </row>
    <row r="370" spans="1:4" x14ac:dyDescent="0.25">
      <c r="A370" s="1">
        <v>1398866555381</v>
      </c>
      <c r="B370" s="2">
        <v>-1.4841614000000001</v>
      </c>
      <c r="C370" s="2">
        <v>6.2556915000000002</v>
      </c>
      <c r="D370" s="2">
        <v>7.6843414000000001</v>
      </c>
    </row>
    <row r="371" spans="1:4" x14ac:dyDescent="0.25">
      <c r="A371" s="1">
        <v>1398866555398</v>
      </c>
      <c r="B371" s="2">
        <v>-1.2734985000000001</v>
      </c>
      <c r="C371" s="2">
        <v>6.330673</v>
      </c>
      <c r="D371" s="2">
        <v>7.3022919999999996</v>
      </c>
    </row>
    <row r="372" spans="1:4" x14ac:dyDescent="0.25">
      <c r="A372" s="1">
        <v>1398866555420</v>
      </c>
      <c r="B372" s="2">
        <v>-1.449646</v>
      </c>
      <c r="C372" s="2">
        <v>6.3782806000000001</v>
      </c>
      <c r="D372" s="2">
        <v>7.009506</v>
      </c>
    </row>
    <row r="373" spans="1:4" x14ac:dyDescent="0.25">
      <c r="A373" s="1">
        <v>1398866555437</v>
      </c>
      <c r="B373" s="2">
        <v>-1.2877807999999999</v>
      </c>
      <c r="C373" s="2">
        <v>6.3354340000000002</v>
      </c>
      <c r="D373" s="2">
        <v>7.4355926999999999</v>
      </c>
    </row>
    <row r="374" spans="1:4" x14ac:dyDescent="0.25">
      <c r="A374" s="1">
        <v>1398866555463</v>
      </c>
      <c r="B374" s="2">
        <v>-0.98428344999999995</v>
      </c>
      <c r="C374" s="2">
        <v>6.4306489999999998</v>
      </c>
      <c r="D374" s="2">
        <v>7.4320219999999999</v>
      </c>
    </row>
    <row r="375" spans="1:4" x14ac:dyDescent="0.25">
      <c r="A375" s="1">
        <v>1398866555485</v>
      </c>
      <c r="B375" s="2">
        <v>-0.69625853999999998</v>
      </c>
      <c r="C375" s="2">
        <v>6.478256</v>
      </c>
      <c r="D375" s="2">
        <v>6.9071502999999996</v>
      </c>
    </row>
    <row r="376" spans="1:4" x14ac:dyDescent="0.25">
      <c r="A376" s="1">
        <v>1398866555503</v>
      </c>
      <c r="B376" s="2">
        <v>-1.1806641</v>
      </c>
      <c r="C376" s="2">
        <v>6.5044402999999997</v>
      </c>
      <c r="D376" s="2">
        <v>6.7393340000000004</v>
      </c>
    </row>
    <row r="377" spans="1:4" x14ac:dyDescent="0.25">
      <c r="A377" s="1">
        <v>1398866555520</v>
      </c>
      <c r="B377" s="2">
        <v>-1.2377929999999999</v>
      </c>
      <c r="C377" s="2">
        <v>6.5639495999999999</v>
      </c>
      <c r="D377" s="2">
        <v>7.2642059999999997</v>
      </c>
    </row>
    <row r="378" spans="1:4" x14ac:dyDescent="0.25">
      <c r="A378" s="1">
        <v>1398866555538</v>
      </c>
      <c r="B378" s="2">
        <v>-1.103302</v>
      </c>
      <c r="C378" s="2">
        <v>6.3878019999999998</v>
      </c>
      <c r="D378" s="2">
        <v>7.4962920000000004</v>
      </c>
    </row>
    <row r="379" spans="1:4" x14ac:dyDescent="0.25">
      <c r="A379" s="1">
        <v>1398866555570</v>
      </c>
      <c r="B379" s="2">
        <v>-0.93310546999999999</v>
      </c>
      <c r="C379" s="2">
        <v>6.4211273000000002</v>
      </c>
      <c r="D379" s="2">
        <v>6.892868</v>
      </c>
    </row>
    <row r="380" spans="1:4" x14ac:dyDescent="0.25">
      <c r="A380" s="1">
        <v>1398866555581</v>
      </c>
      <c r="B380" s="2">
        <v>-0.94024660000000004</v>
      </c>
      <c r="C380" s="2">
        <v>6.6627349999999996</v>
      </c>
      <c r="D380" s="2">
        <v>6.2311249999999996</v>
      </c>
    </row>
    <row r="381" spans="1:4" x14ac:dyDescent="0.25">
      <c r="A381" s="1">
        <v>1398866555599</v>
      </c>
      <c r="B381" s="2">
        <v>-1.0259400000000001</v>
      </c>
      <c r="C381" s="2">
        <v>6.5508575000000002</v>
      </c>
      <c r="D381" s="2">
        <v>6.7119600000000004</v>
      </c>
    </row>
    <row r="382" spans="1:4" x14ac:dyDescent="0.25">
      <c r="A382" s="1">
        <v>1398866555622</v>
      </c>
      <c r="B382" s="2">
        <v>-1.1259155000000001</v>
      </c>
      <c r="C382" s="2">
        <v>6.3211516999999997</v>
      </c>
      <c r="D382" s="2">
        <v>7.6891020000000001</v>
      </c>
    </row>
    <row r="383" spans="1:4" x14ac:dyDescent="0.25">
      <c r="A383" s="1">
        <v>1398866555639</v>
      </c>
      <c r="B383" s="2">
        <v>-1.2318420000000001</v>
      </c>
      <c r="C383" s="2">
        <v>6.3628080000000002</v>
      </c>
      <c r="D383" s="2">
        <v>7.7962189999999998</v>
      </c>
    </row>
    <row r="384" spans="1:4" x14ac:dyDescent="0.25">
      <c r="A384" s="1">
        <v>1398866555659</v>
      </c>
      <c r="B384" s="2">
        <v>-1.3925171000000001</v>
      </c>
      <c r="C384" s="2">
        <v>6.5484770000000001</v>
      </c>
      <c r="D384" s="2">
        <v>7.1011505000000001</v>
      </c>
    </row>
    <row r="385" spans="1:4" x14ac:dyDescent="0.25">
      <c r="A385" s="1">
        <v>1398866555679</v>
      </c>
      <c r="B385" s="2">
        <v>-1.1009215999999999</v>
      </c>
      <c r="C385" s="2">
        <v>6.6032257000000003</v>
      </c>
      <c r="D385" s="2">
        <v>6.8821564000000004</v>
      </c>
    </row>
    <row r="386" spans="1:4" x14ac:dyDescent="0.25">
      <c r="A386" s="1">
        <v>1398866555699</v>
      </c>
      <c r="B386" s="2">
        <v>-1.0616455</v>
      </c>
      <c r="C386" s="2">
        <v>6.598465</v>
      </c>
      <c r="D386" s="2">
        <v>7.0464019999999996</v>
      </c>
    </row>
    <row r="387" spans="1:4" x14ac:dyDescent="0.25">
      <c r="A387" s="1">
        <v>1398866555721</v>
      </c>
      <c r="B387" s="2">
        <v>-1.3544312000000001</v>
      </c>
      <c r="C387" s="2">
        <v>6.4937285999999999</v>
      </c>
      <c r="D387" s="2">
        <v>7.5165252999999996</v>
      </c>
    </row>
    <row r="388" spans="1:4" x14ac:dyDescent="0.25">
      <c r="A388" s="1">
        <v>1398866555739</v>
      </c>
      <c r="B388" s="2">
        <v>-1.3282471</v>
      </c>
      <c r="C388" s="2">
        <v>6.3711395</v>
      </c>
      <c r="D388" s="2">
        <v>7.7331390000000004</v>
      </c>
    </row>
    <row r="389" spans="1:4" x14ac:dyDescent="0.25">
      <c r="A389" s="1">
        <v>1398866555759</v>
      </c>
      <c r="B389" s="2">
        <v>-1.7662354</v>
      </c>
      <c r="C389" s="2">
        <v>6.4889679999999998</v>
      </c>
      <c r="D389" s="2">
        <v>7.5129546999999999</v>
      </c>
    </row>
    <row r="390" spans="1:4" x14ac:dyDescent="0.25">
      <c r="A390" s="1">
        <v>1398866555785</v>
      </c>
      <c r="B390" s="2">
        <v>-1.8543091</v>
      </c>
      <c r="C390" s="2">
        <v>6.6508330000000004</v>
      </c>
      <c r="D390" s="2">
        <v>7.2558746000000003</v>
      </c>
    </row>
    <row r="391" spans="1:4" x14ac:dyDescent="0.25">
      <c r="A391" s="1">
        <v>1398866555801</v>
      </c>
      <c r="B391" s="2">
        <v>-1.5805663999999999</v>
      </c>
      <c r="C391" s="2">
        <v>6.6198883000000004</v>
      </c>
      <c r="D391" s="2">
        <v>7.2820587000000003</v>
      </c>
    </row>
    <row r="392" spans="1:4" x14ac:dyDescent="0.25">
      <c r="A392" s="1">
        <v>1398866555824</v>
      </c>
      <c r="B392" s="2">
        <v>-1.4889220999999999</v>
      </c>
      <c r="C392" s="2">
        <v>6.6865386999999998</v>
      </c>
      <c r="D392" s="2">
        <v>7.2903900000000004</v>
      </c>
    </row>
    <row r="393" spans="1:4" x14ac:dyDescent="0.25">
      <c r="A393" s="1">
        <v>1398866555845</v>
      </c>
      <c r="B393" s="2">
        <v>-1.5008239999999999</v>
      </c>
      <c r="C393" s="2">
        <v>6.5175323000000001</v>
      </c>
      <c r="D393" s="2">
        <v>7.4117889999999997</v>
      </c>
    </row>
    <row r="394" spans="1:4" x14ac:dyDescent="0.25">
      <c r="A394" s="1">
        <v>1398866555864</v>
      </c>
      <c r="B394" s="2">
        <v>-1.5055847</v>
      </c>
      <c r="C394" s="2">
        <v>6.3782806000000001</v>
      </c>
      <c r="D394" s="2">
        <v>7.905716</v>
      </c>
    </row>
    <row r="395" spans="1:4" x14ac:dyDescent="0.25">
      <c r="A395" s="1">
        <v>1398866555883</v>
      </c>
      <c r="B395" s="2">
        <v>-1.5912781</v>
      </c>
      <c r="C395" s="2">
        <v>6.5865629999999999</v>
      </c>
      <c r="D395" s="2">
        <v>7.8831024000000003</v>
      </c>
    </row>
    <row r="396" spans="1:4" x14ac:dyDescent="0.25">
      <c r="A396" s="1">
        <v>1398866555902</v>
      </c>
      <c r="B396" s="2">
        <v>-0.31063843000000002</v>
      </c>
      <c r="C396" s="2">
        <v>7.8053129999999999</v>
      </c>
      <c r="D396" s="2">
        <v>1.3894500999999999</v>
      </c>
    </row>
    <row r="397" spans="1:4" x14ac:dyDescent="0.25">
      <c r="A397" s="1">
        <v>1398866555934</v>
      </c>
      <c r="B397" s="2">
        <v>-2.200653</v>
      </c>
      <c r="C397" s="2">
        <v>6.3675689999999996</v>
      </c>
      <c r="D397" s="2">
        <v>7.4522551999999997</v>
      </c>
    </row>
    <row r="398" spans="1:4" x14ac:dyDescent="0.25">
      <c r="A398" s="1">
        <v>1398866555940</v>
      </c>
      <c r="B398" s="2">
        <v>-2.3446655000000001</v>
      </c>
      <c r="C398" s="2">
        <v>6.1021576</v>
      </c>
      <c r="D398" s="2">
        <v>9.0256810000000005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1" sqref="B1:D1048576"/>
    </sheetView>
  </sheetViews>
  <sheetFormatPr defaultRowHeight="15" x14ac:dyDescent="0.25"/>
  <cols>
    <col min="1" max="1" width="16.7109375" style="4" bestFit="1" customWidth="1"/>
    <col min="2" max="3" width="13.42578125" style="2" bestFit="1" customWidth="1"/>
    <col min="4" max="4" width="12.5703125" style="2" bestFit="1" customWidth="1"/>
  </cols>
  <sheetData>
    <row r="1" spans="1:4" x14ac:dyDescent="0.25">
      <c r="A1" s="4">
        <v>1398866565145</v>
      </c>
      <c r="B1" s="2">
        <v>0.17614746000000001</v>
      </c>
      <c r="C1" s="2">
        <v>-6.0623169999999997E-2</v>
      </c>
      <c r="D1" s="2">
        <v>9.9064180000000004</v>
      </c>
    </row>
    <row r="2" spans="1:4" x14ac:dyDescent="0.25">
      <c r="A2" s="4">
        <v>1398866565347</v>
      </c>
      <c r="B2" s="2">
        <v>0.15234375</v>
      </c>
      <c r="C2" s="2">
        <v>-5.8242797999999998E-2</v>
      </c>
      <c r="D2" s="2">
        <v>9.939743</v>
      </c>
    </row>
    <row r="3" spans="1:4" x14ac:dyDescent="0.25">
      <c r="A3" s="4">
        <v>1398866565549</v>
      </c>
      <c r="B3" s="2">
        <v>0.14044190000000001</v>
      </c>
      <c r="C3" s="2">
        <v>-5.5862426999999999E-2</v>
      </c>
      <c r="D3" s="2">
        <v>9.9230800000000006</v>
      </c>
    </row>
    <row r="4" spans="1:4" x14ac:dyDescent="0.25">
      <c r="A4" s="4">
        <v>1398866565750</v>
      </c>
      <c r="B4" s="2">
        <v>0.17614746000000001</v>
      </c>
      <c r="C4" s="2">
        <v>-8.4426879999999996E-2</v>
      </c>
      <c r="D4" s="2">
        <v>9.9968719999999998</v>
      </c>
    </row>
    <row r="5" spans="1:4" x14ac:dyDescent="0.25">
      <c r="A5" s="4">
        <v>1398866565951</v>
      </c>
      <c r="B5" s="2">
        <v>5.4748535000000001E-2</v>
      </c>
      <c r="C5" s="2">
        <v>-5.3482056E-2</v>
      </c>
      <c r="D5" s="2">
        <v>9.9302220000000005</v>
      </c>
    </row>
    <row r="6" spans="1:4" x14ac:dyDescent="0.25">
      <c r="A6" s="4">
        <v>1398866566153</v>
      </c>
      <c r="B6" s="2">
        <v>0.23089599999999999</v>
      </c>
      <c r="C6" s="2">
        <v>-0.10585021999999999</v>
      </c>
      <c r="D6" s="2">
        <v>9.9373629999999995</v>
      </c>
    </row>
    <row r="7" spans="1:4" x14ac:dyDescent="0.25">
      <c r="A7" s="4">
        <v>1398866566354</v>
      </c>
      <c r="B7" s="2">
        <v>0.16186523</v>
      </c>
      <c r="C7" s="2">
        <v>-6.3003539999999997E-2</v>
      </c>
      <c r="D7" s="2">
        <v>9.9040370000000006</v>
      </c>
    </row>
    <row r="8" spans="1:4" x14ac:dyDescent="0.25">
      <c r="A8" s="4">
        <v>1398866566555</v>
      </c>
      <c r="B8" s="2">
        <v>0.17614746000000001</v>
      </c>
      <c r="C8" s="2">
        <v>-2.4917603E-2</v>
      </c>
      <c r="D8" s="2">
        <v>9.9135589999999993</v>
      </c>
    </row>
    <row r="9" spans="1:4" x14ac:dyDescent="0.25">
      <c r="A9" s="4">
        <v>1398866566757</v>
      </c>
      <c r="B9" s="2">
        <v>0.14996338000000001</v>
      </c>
      <c r="C9" s="2">
        <v>-6.3003539999999997E-2</v>
      </c>
      <c r="D9" s="2">
        <v>9.8826140000000002</v>
      </c>
    </row>
    <row r="10" spans="1:4" x14ac:dyDescent="0.25">
      <c r="A10" s="4">
        <v>1398866566958</v>
      </c>
      <c r="B10" s="2">
        <v>0.17138671999999999</v>
      </c>
      <c r="C10" s="2">
        <v>-9.3948364000000006E-2</v>
      </c>
      <c r="D10" s="2">
        <v>9.9016570000000002</v>
      </c>
    </row>
    <row r="11" spans="1:4" x14ac:dyDescent="0.25">
      <c r="A11" s="4">
        <v>1398866567160</v>
      </c>
      <c r="B11" s="2">
        <v>0.13806151999999999</v>
      </c>
      <c r="C11" s="2">
        <v>-8.6807250000000002E-2</v>
      </c>
      <c r="D11" s="2">
        <v>9.9706880000000009</v>
      </c>
    </row>
    <row r="12" spans="1:4" x14ac:dyDescent="0.25">
      <c r="A12" s="4">
        <v>1398866567362</v>
      </c>
      <c r="B12" s="2">
        <v>0.20233154</v>
      </c>
      <c r="C12" s="2">
        <v>-7.9666139999999996E-2</v>
      </c>
      <c r="D12" s="2">
        <v>9.9111790000000006</v>
      </c>
    </row>
    <row r="13" spans="1:4" x14ac:dyDescent="0.25">
      <c r="A13" s="4">
        <v>1398866567563</v>
      </c>
      <c r="B13" s="2">
        <v>0.21899414</v>
      </c>
      <c r="C13" s="2">
        <v>-5.3482056E-2</v>
      </c>
      <c r="D13" s="2">
        <v>9.9254610000000003</v>
      </c>
    </row>
    <row r="14" spans="1:4" x14ac:dyDescent="0.25">
      <c r="A14" s="4">
        <v>1398866567764</v>
      </c>
      <c r="B14" s="2">
        <v>0.13092040999999999</v>
      </c>
      <c r="C14" s="2">
        <v>-7.7285770000000004E-2</v>
      </c>
      <c r="D14" s="2">
        <v>9.9111790000000006</v>
      </c>
    </row>
    <row r="15" spans="1:4" x14ac:dyDescent="0.25">
      <c r="A15" s="4">
        <v>1398866567966</v>
      </c>
      <c r="B15" s="2">
        <v>0.14044190000000001</v>
      </c>
      <c r="C15" s="2">
        <v>-3.4439087E-2</v>
      </c>
      <c r="D15" s="2">
        <v>10.082565000000001</v>
      </c>
    </row>
    <row r="16" spans="1:4" x14ac:dyDescent="0.25">
      <c r="A16" s="4">
        <v>1398866568170</v>
      </c>
      <c r="B16" s="2">
        <v>0.17852783</v>
      </c>
      <c r="C16" s="2">
        <v>-6.0623169999999997E-2</v>
      </c>
      <c r="D16" s="2">
        <v>9.9516449999999992</v>
      </c>
    </row>
    <row r="17" spans="1:4" x14ac:dyDescent="0.25">
      <c r="A17" s="4">
        <v>1398866568374</v>
      </c>
      <c r="B17" s="2">
        <v>0.14520263999999999</v>
      </c>
      <c r="C17" s="2">
        <v>-8.4426879999999996E-2</v>
      </c>
      <c r="D17" s="2">
        <v>10.004013</v>
      </c>
    </row>
    <row r="18" spans="1:4" x14ac:dyDescent="0.25">
      <c r="A18" s="4">
        <v>1398866568580</v>
      </c>
      <c r="B18" s="2">
        <v>0.15948486000000001</v>
      </c>
      <c r="C18" s="2">
        <v>-4.6340942000000003E-2</v>
      </c>
      <c r="D18" s="2">
        <v>9.9921109999999995</v>
      </c>
    </row>
    <row r="19" spans="1:4" x14ac:dyDescent="0.25">
      <c r="A19" s="4">
        <v>1398866568775</v>
      </c>
      <c r="B19" s="2">
        <v>0.21899414</v>
      </c>
      <c r="C19" s="2">
        <v>-8.2550049999999993E-3</v>
      </c>
      <c r="D19" s="2">
        <v>9.9492650000000005</v>
      </c>
    </row>
    <row r="20" spans="1:4" x14ac:dyDescent="0.25">
      <c r="A20" s="4">
        <v>1398866568977</v>
      </c>
      <c r="B20" s="2">
        <v>0.17852783</v>
      </c>
      <c r="C20" s="2">
        <v>-4.8721313000000002E-2</v>
      </c>
      <c r="D20" s="2">
        <v>9.9825900000000001</v>
      </c>
    </row>
    <row r="21" spans="1:4" x14ac:dyDescent="0.25">
      <c r="A21" s="4">
        <v>1398866569176</v>
      </c>
      <c r="B21" s="2">
        <v>0.15710449000000001</v>
      </c>
      <c r="C21" s="2">
        <v>-3.2058716000000001E-2</v>
      </c>
      <c r="D21" s="2">
        <v>9.9873499999999993</v>
      </c>
    </row>
    <row r="22" spans="1:4" x14ac:dyDescent="0.25">
      <c r="A22" s="4">
        <v>1398866569383</v>
      </c>
      <c r="B22" s="2">
        <v>0.14520263999999999</v>
      </c>
      <c r="C22" s="2">
        <v>-7.2525023999999993E-2</v>
      </c>
      <c r="D22" s="2">
        <v>9.9230800000000006</v>
      </c>
    </row>
    <row r="23" spans="1:4" x14ac:dyDescent="0.25">
      <c r="A23" s="4">
        <v>1398866569578</v>
      </c>
      <c r="B23" s="2">
        <v>0.14520263999999999</v>
      </c>
      <c r="C23" s="2">
        <v>-3.9199829999999998E-2</v>
      </c>
      <c r="D23" s="2">
        <v>9.9730679999999996</v>
      </c>
    </row>
    <row r="24" spans="1:4" x14ac:dyDescent="0.25">
      <c r="A24" s="4">
        <v>1398866569783</v>
      </c>
      <c r="B24" s="2">
        <v>0.20233154</v>
      </c>
      <c r="C24" s="2">
        <v>-7.7285770000000004E-2</v>
      </c>
      <c r="D24" s="2">
        <v>9.8802339999999997</v>
      </c>
    </row>
    <row r="25" spans="1:4" x14ac:dyDescent="0.25">
      <c r="A25" s="4">
        <v>1398866569983</v>
      </c>
      <c r="B25" s="2">
        <v>0.22613525000000001</v>
      </c>
      <c r="C25" s="2">
        <v>-5.3482056E-2</v>
      </c>
      <c r="D25" s="2">
        <v>9.9302220000000005</v>
      </c>
    </row>
    <row r="26" spans="1:4" x14ac:dyDescent="0.25">
      <c r="A26" s="4">
        <v>1398866570183</v>
      </c>
      <c r="B26" s="2">
        <v>0.14520263999999999</v>
      </c>
      <c r="C26" s="2">
        <v>-0.117752075</v>
      </c>
      <c r="D26" s="2">
        <v>9.9778289999999998</v>
      </c>
    </row>
    <row r="27" spans="1:4" x14ac:dyDescent="0.25">
      <c r="A27" s="4">
        <v>1398866570386</v>
      </c>
      <c r="B27" s="2">
        <v>0.19281006000000001</v>
      </c>
      <c r="C27" s="2">
        <v>-4.3960569999999997E-2</v>
      </c>
      <c r="D27" s="2">
        <v>9.9421230000000005</v>
      </c>
    </row>
    <row r="28" spans="1:4" x14ac:dyDescent="0.25">
      <c r="A28" s="4">
        <v>1398866570587</v>
      </c>
      <c r="B28" s="2">
        <v>1.2306519</v>
      </c>
      <c r="C28" s="2">
        <v>-1.9625397</v>
      </c>
      <c r="D28" s="2">
        <v>9.6969449999999995</v>
      </c>
    </row>
    <row r="29" spans="1:4" x14ac:dyDescent="0.25">
      <c r="A29" s="4">
        <v>1398866570787</v>
      </c>
      <c r="B29" s="2">
        <v>-2.2423096</v>
      </c>
      <c r="C29" s="2">
        <v>-15.597305</v>
      </c>
      <c r="D29" s="2">
        <v>11.277512</v>
      </c>
    </row>
    <row r="30" spans="1:4" x14ac:dyDescent="0.25">
      <c r="A30" s="4">
        <v>1398866570989</v>
      </c>
      <c r="B30" s="2">
        <v>-8.1718139999999995</v>
      </c>
      <c r="C30" s="2">
        <v>6.4972989999999999</v>
      </c>
      <c r="D30" s="2">
        <v>6.7286223999999999</v>
      </c>
    </row>
    <row r="31" spans="1:4" x14ac:dyDescent="0.25">
      <c r="A31" s="4">
        <v>1398866571191</v>
      </c>
      <c r="B31" s="2">
        <v>-7.3125</v>
      </c>
      <c r="C31" s="2">
        <v>3.9860077</v>
      </c>
      <c r="D31" s="2">
        <v>17.199874999999999</v>
      </c>
    </row>
    <row r="32" spans="1:4" x14ac:dyDescent="0.25">
      <c r="A32" s="4">
        <v>1398866571390</v>
      </c>
      <c r="B32" s="2">
        <v>-2.2423096</v>
      </c>
      <c r="C32" s="2">
        <v>-0.32960509999999998</v>
      </c>
      <c r="D32" s="2">
        <v>6.6786345999999996</v>
      </c>
    </row>
    <row r="33" spans="1:4" x14ac:dyDescent="0.25">
      <c r="A33" s="4">
        <v>1398866571600</v>
      </c>
      <c r="B33" s="2">
        <v>4.6798095999999996</v>
      </c>
      <c r="C33" s="2">
        <v>7.2590180000000002</v>
      </c>
      <c r="D33" s="2">
        <v>0.41349792000000002</v>
      </c>
    </row>
    <row r="34" spans="1:4" x14ac:dyDescent="0.25">
      <c r="A34" s="4">
        <v>1398866571794</v>
      </c>
      <c r="B34" s="2">
        <v>-20.035582999999999</v>
      </c>
      <c r="C34" s="2">
        <v>6.9971769999999998</v>
      </c>
      <c r="D34" s="2">
        <v>16.564316000000002</v>
      </c>
    </row>
    <row r="35" spans="1:4" x14ac:dyDescent="0.25">
      <c r="A35" s="4">
        <v>1398866572001</v>
      </c>
      <c r="B35" s="2">
        <v>-5.0511474999999999</v>
      </c>
      <c r="C35" s="2">
        <v>1.0771942000000001</v>
      </c>
      <c r="D35" s="2">
        <v>-0.58863829999999995</v>
      </c>
    </row>
    <row r="36" spans="1:4" x14ac:dyDescent="0.25">
      <c r="A36" s="4">
        <v>1398866572200</v>
      </c>
      <c r="B36" s="2">
        <v>2.3803709999999998</v>
      </c>
      <c r="C36" s="2">
        <v>5.1285860000000003</v>
      </c>
      <c r="D36" s="2">
        <v>1.0490569999999999</v>
      </c>
    </row>
    <row r="37" spans="1:4" x14ac:dyDescent="0.25">
      <c r="A37" s="4">
        <v>1398866572404</v>
      </c>
      <c r="B37" s="2">
        <v>-14.629761</v>
      </c>
      <c r="C37" s="2">
        <v>3.1885834000000002</v>
      </c>
      <c r="D37" s="2">
        <v>7.3284760000000002</v>
      </c>
    </row>
    <row r="38" spans="1:4" x14ac:dyDescent="0.25">
      <c r="A38" s="4">
        <v>1398866572600</v>
      </c>
      <c r="B38" s="2">
        <v>-3.1896973000000002</v>
      </c>
      <c r="C38" s="2">
        <v>10.310654</v>
      </c>
      <c r="D38" s="2">
        <v>0.81816100000000003</v>
      </c>
    </row>
    <row r="39" spans="1:4" x14ac:dyDescent="0.25">
      <c r="A39" s="4">
        <v>1398866572805</v>
      </c>
      <c r="B39" s="2">
        <v>-6.5222170000000004</v>
      </c>
      <c r="C39" s="2">
        <v>-0.93183899999999997</v>
      </c>
      <c r="D39" s="2">
        <v>3.4794160000000001</v>
      </c>
    </row>
    <row r="40" spans="1:4" x14ac:dyDescent="0.25">
      <c r="A40" s="4">
        <v>1398866573004</v>
      </c>
      <c r="B40" s="2">
        <v>-12.89209</v>
      </c>
      <c r="C40" s="2">
        <v>-0.28199767999999997</v>
      </c>
      <c r="D40" s="2">
        <v>6.1739959999999998</v>
      </c>
    </row>
    <row r="41" spans="1:4" x14ac:dyDescent="0.25">
      <c r="A41" s="4">
        <v>1398866573208</v>
      </c>
      <c r="B41" s="2">
        <v>2.3994140000000002</v>
      </c>
      <c r="C41" s="2">
        <v>21.434128000000001</v>
      </c>
      <c r="D41" s="2">
        <v>0.98716736000000005</v>
      </c>
    </row>
    <row r="42" spans="1:4" x14ac:dyDescent="0.25">
      <c r="A42" s="4">
        <v>1398866573406</v>
      </c>
      <c r="B42" s="2">
        <v>-30.666319999999999</v>
      </c>
      <c r="C42" s="2">
        <v>12.150681000000001</v>
      </c>
      <c r="D42" s="2">
        <v>4.8719330000000003</v>
      </c>
    </row>
    <row r="43" spans="1:4" x14ac:dyDescent="0.25">
      <c r="A43" s="4">
        <v>1398866573607</v>
      </c>
      <c r="B43" s="2">
        <v>-2.8826293999999999</v>
      </c>
      <c r="C43" s="2">
        <v>-0.95802310000000002</v>
      </c>
      <c r="D43" s="2">
        <v>-2.4381865999999999</v>
      </c>
    </row>
    <row r="44" spans="1:4" x14ac:dyDescent="0.25">
      <c r="A44" s="4">
        <v>1398866573809</v>
      </c>
      <c r="B44" s="2">
        <v>-10.680725000000001</v>
      </c>
      <c r="C44" s="2">
        <v>3.3885345</v>
      </c>
      <c r="D44" s="2">
        <v>9.9516449999999992</v>
      </c>
    </row>
    <row r="45" spans="1:4" x14ac:dyDescent="0.25">
      <c r="A45" s="4">
        <v>1398866574015</v>
      </c>
      <c r="B45" s="2">
        <v>-4.3727416999999997</v>
      </c>
      <c r="C45" s="2">
        <v>7.4232635</v>
      </c>
      <c r="D45" s="2">
        <v>8.4900970000000004</v>
      </c>
    </row>
    <row r="46" spans="1:4" x14ac:dyDescent="0.25">
      <c r="A46" s="4">
        <v>1398866574218</v>
      </c>
      <c r="B46" s="2">
        <v>-8.5693359999999996E-2</v>
      </c>
      <c r="C46" s="2">
        <v>0.65824890000000003</v>
      </c>
      <c r="D46" s="2">
        <v>12.055892999999999</v>
      </c>
    </row>
    <row r="47" spans="1:4" x14ac:dyDescent="0.25">
      <c r="A47" s="4">
        <v>1398866574415</v>
      </c>
      <c r="B47" s="2">
        <v>-4.8654785</v>
      </c>
      <c r="C47" s="2">
        <v>3.0052948000000002</v>
      </c>
      <c r="D47" s="2">
        <v>11.570297</v>
      </c>
    </row>
    <row r="48" spans="1:4" x14ac:dyDescent="0.25">
      <c r="A48" s="4">
        <v>1398866574617</v>
      </c>
      <c r="B48" s="2">
        <v>-3.7371826000000001</v>
      </c>
      <c r="C48" s="2">
        <v>4.9214935000000004</v>
      </c>
      <c r="D48" s="2">
        <v>8.1235199999999992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workbookViewId="0">
      <selection activeCell="E9" sqref="E9"/>
    </sheetView>
  </sheetViews>
  <sheetFormatPr defaultRowHeight="15" x14ac:dyDescent="0.25"/>
  <cols>
    <col min="1" max="1" width="16.7109375" style="4" bestFit="1" customWidth="1"/>
    <col min="2" max="3" width="13.42578125" style="2" bestFit="1" customWidth="1"/>
    <col min="4" max="4" width="12.5703125" style="2" bestFit="1" customWidth="1"/>
  </cols>
  <sheetData>
    <row r="1" spans="1:4" x14ac:dyDescent="0.25">
      <c r="A1" s="4">
        <v>1398866583678</v>
      </c>
      <c r="B1" s="2">
        <v>0.17852783</v>
      </c>
      <c r="C1" s="2">
        <v>1.2664795E-3</v>
      </c>
      <c r="D1" s="2">
        <v>9.9468840000000007</v>
      </c>
    </row>
    <row r="2" spans="1:4" x14ac:dyDescent="0.25">
      <c r="A2" s="4">
        <v>1398866583879</v>
      </c>
      <c r="B2" s="2">
        <v>0.22851563</v>
      </c>
      <c r="C2" s="2">
        <v>-2.7297973999999999E-2</v>
      </c>
      <c r="D2" s="2">
        <v>9.9040370000000006</v>
      </c>
    </row>
    <row r="3" spans="1:4" x14ac:dyDescent="0.25">
      <c r="A3" s="4">
        <v>1398866584080</v>
      </c>
      <c r="B3" s="2">
        <v>0.19757079999999999</v>
      </c>
      <c r="C3" s="2">
        <v>-1.7776489999999999E-2</v>
      </c>
      <c r="D3" s="2">
        <v>9.8921360000000007</v>
      </c>
    </row>
    <row r="4" spans="1:4" x14ac:dyDescent="0.25">
      <c r="A4" s="4">
        <v>1398866584282</v>
      </c>
      <c r="B4" s="2">
        <v>0.15948486000000001</v>
      </c>
      <c r="C4" s="2">
        <v>-2.2537231000000001E-2</v>
      </c>
      <c r="D4" s="2">
        <v>9.8445280000000004</v>
      </c>
    </row>
    <row r="5" spans="1:4" x14ac:dyDescent="0.25">
      <c r="A5" s="4">
        <v>1398866584483</v>
      </c>
      <c r="B5" s="2">
        <v>0.18566895</v>
      </c>
      <c r="C5" s="2">
        <v>-5.3482056E-2</v>
      </c>
      <c r="D5" s="2">
        <v>9.9564059999999994</v>
      </c>
    </row>
    <row r="6" spans="1:4" x14ac:dyDescent="0.25">
      <c r="A6" s="4">
        <v>1398866584685</v>
      </c>
      <c r="B6" s="2">
        <v>0.17614746000000001</v>
      </c>
      <c r="C6" s="2">
        <v>-2.2537231000000001E-2</v>
      </c>
      <c r="D6" s="2">
        <v>9.8373869999999997</v>
      </c>
    </row>
    <row r="7" spans="1:4" x14ac:dyDescent="0.25">
      <c r="A7" s="4">
        <v>1398866584886</v>
      </c>
      <c r="B7" s="2">
        <v>0.22613525000000001</v>
      </c>
      <c r="C7" s="2">
        <v>-6.5383910000000003E-2</v>
      </c>
      <c r="D7" s="2">
        <v>9.9421230000000005</v>
      </c>
    </row>
    <row r="8" spans="1:4" x14ac:dyDescent="0.25">
      <c r="A8" s="4">
        <v>1398866585088</v>
      </c>
      <c r="B8" s="2">
        <v>0.21423339999999999</v>
      </c>
      <c r="C8" s="2">
        <v>-3.4439087E-2</v>
      </c>
      <c r="D8" s="2">
        <v>9.8945159999999994</v>
      </c>
    </row>
    <row r="9" spans="1:4" x14ac:dyDescent="0.25">
      <c r="A9" s="4">
        <v>1398866585289</v>
      </c>
      <c r="B9" s="2">
        <v>0.19519043</v>
      </c>
      <c r="C9" s="2">
        <v>-5.8746340000000001E-3</v>
      </c>
      <c r="D9" s="2">
        <v>9.8707119999999993</v>
      </c>
    </row>
    <row r="10" spans="1:4" x14ac:dyDescent="0.25">
      <c r="A10" s="4">
        <v>1398866585492</v>
      </c>
      <c r="B10" s="2">
        <v>0.18566895</v>
      </c>
      <c r="C10" s="2">
        <v>-5.8746340000000001E-3</v>
      </c>
      <c r="D10" s="2">
        <v>9.9635470000000002</v>
      </c>
    </row>
    <row r="11" spans="1:4" x14ac:dyDescent="0.25">
      <c r="A11" s="4">
        <v>1398866585692</v>
      </c>
      <c r="B11" s="2">
        <v>0.18804931999999999</v>
      </c>
      <c r="C11" s="2">
        <v>-3.9199829999999998E-2</v>
      </c>
      <c r="D11" s="2">
        <v>9.9992520000000003</v>
      </c>
    </row>
    <row r="12" spans="1:4" x14ac:dyDescent="0.25">
      <c r="A12" s="4">
        <v>1398866585893</v>
      </c>
      <c r="B12" s="2">
        <v>0.15234375</v>
      </c>
      <c r="C12" s="2">
        <v>-3.4439087E-2</v>
      </c>
      <c r="D12" s="2">
        <v>10.004013</v>
      </c>
    </row>
    <row r="13" spans="1:4" x14ac:dyDescent="0.25">
      <c r="A13" s="4">
        <v>1398866586095</v>
      </c>
      <c r="B13" s="2">
        <v>0.16186523</v>
      </c>
      <c r="C13" s="2">
        <v>6.0272216999999999E-3</v>
      </c>
      <c r="D13" s="2">
        <v>9.939743</v>
      </c>
    </row>
    <row r="14" spans="1:4" x14ac:dyDescent="0.25">
      <c r="A14" s="4">
        <v>1398866586296</v>
      </c>
      <c r="B14" s="2">
        <v>0.14758300999999999</v>
      </c>
      <c r="C14" s="2">
        <v>-6.0623169999999997E-2</v>
      </c>
      <c r="D14" s="2">
        <v>9.9564059999999994</v>
      </c>
    </row>
    <row r="15" spans="1:4" x14ac:dyDescent="0.25">
      <c r="A15" s="4">
        <v>1398866586497</v>
      </c>
      <c r="B15" s="2">
        <v>0.22613525000000001</v>
      </c>
      <c r="C15" s="2">
        <v>-5.3482056E-2</v>
      </c>
      <c r="D15" s="2">
        <v>9.939743</v>
      </c>
    </row>
    <row r="16" spans="1:4" x14ac:dyDescent="0.25">
      <c r="A16" s="4">
        <v>1398866586701</v>
      </c>
      <c r="B16" s="2">
        <v>0.14996338000000001</v>
      </c>
      <c r="C16" s="2">
        <v>-3.6819457999999999E-2</v>
      </c>
      <c r="D16" s="2">
        <v>9.8730930000000008</v>
      </c>
    </row>
    <row r="17" spans="1:4" x14ac:dyDescent="0.25">
      <c r="A17" s="4">
        <v>1398866586903</v>
      </c>
      <c r="B17" s="2">
        <v>0.17376709000000001</v>
      </c>
      <c r="C17" s="2">
        <v>-4.6340942000000003E-2</v>
      </c>
      <c r="D17" s="2">
        <v>9.9111790000000006</v>
      </c>
    </row>
    <row r="18" spans="1:4" x14ac:dyDescent="0.25">
      <c r="A18" s="4">
        <v>1398866587105</v>
      </c>
      <c r="B18" s="2">
        <v>0.19042969000000001</v>
      </c>
      <c r="C18" s="2">
        <v>-4.1580199999999998E-2</v>
      </c>
      <c r="D18" s="2">
        <v>9.8516689999999993</v>
      </c>
    </row>
    <row r="19" spans="1:4" x14ac:dyDescent="0.25">
      <c r="A19" s="4">
        <v>1398866587311</v>
      </c>
      <c r="B19" s="2">
        <v>0.18566895</v>
      </c>
      <c r="C19" s="2">
        <v>1.0787964000000001E-2</v>
      </c>
      <c r="D19" s="2">
        <v>9.9611660000000004</v>
      </c>
    </row>
    <row r="20" spans="1:4" x14ac:dyDescent="0.25">
      <c r="A20" s="4">
        <v>1398866587512</v>
      </c>
      <c r="B20" s="2">
        <v>0.17614746000000001</v>
      </c>
      <c r="C20" s="2">
        <v>-4.6340942000000003E-2</v>
      </c>
      <c r="D20" s="2">
        <v>9.9278410000000008</v>
      </c>
    </row>
    <row r="21" spans="1:4" x14ac:dyDescent="0.25">
      <c r="A21" s="4">
        <v>1398866587712</v>
      </c>
      <c r="B21" s="2">
        <v>0.22613525000000001</v>
      </c>
      <c r="C21" s="2">
        <v>-2.0156859999999999E-2</v>
      </c>
      <c r="D21" s="2">
        <v>9.8754729999999995</v>
      </c>
    </row>
    <row r="22" spans="1:4" x14ac:dyDescent="0.25">
      <c r="A22" s="4">
        <v>1398866587909</v>
      </c>
      <c r="B22" s="2">
        <v>0.11663817999999999</v>
      </c>
      <c r="C22" s="2">
        <v>5.6015015000000001E-2</v>
      </c>
      <c r="D22" s="2">
        <v>9.8564299999999996</v>
      </c>
    </row>
    <row r="23" spans="1:4" x14ac:dyDescent="0.25">
      <c r="A23" s="4">
        <v>1398866588112</v>
      </c>
      <c r="B23" s="2">
        <v>0.24041747999999999</v>
      </c>
      <c r="C23" s="2">
        <v>-4.1580199999999998E-2</v>
      </c>
      <c r="D23" s="2">
        <v>9.9349819999999998</v>
      </c>
    </row>
    <row r="24" spans="1:4" x14ac:dyDescent="0.25">
      <c r="A24" s="4">
        <v>1398866588317</v>
      </c>
      <c r="B24" s="2">
        <v>0.13330078000000001</v>
      </c>
      <c r="C24" s="2">
        <v>-3.2058716000000001E-2</v>
      </c>
      <c r="D24" s="2">
        <v>9.9754489999999993</v>
      </c>
    </row>
    <row r="25" spans="1:4" x14ac:dyDescent="0.25">
      <c r="A25" s="4">
        <v>1398866588520</v>
      </c>
      <c r="B25" s="2">
        <v>0.21423339999999999</v>
      </c>
      <c r="C25" s="2">
        <v>2.2689819999999999E-2</v>
      </c>
      <c r="D25" s="2">
        <v>9.9421230000000005</v>
      </c>
    </row>
    <row r="26" spans="1:4" x14ac:dyDescent="0.25">
      <c r="A26" s="4">
        <v>1398866588721</v>
      </c>
      <c r="B26" s="2">
        <v>0.17376709000000001</v>
      </c>
      <c r="C26" s="2">
        <v>-3.4942627E-3</v>
      </c>
      <c r="D26" s="2">
        <v>9.9825900000000001</v>
      </c>
    </row>
    <row r="27" spans="1:4" x14ac:dyDescent="0.25">
      <c r="A27" s="4">
        <v>1398866588916</v>
      </c>
      <c r="B27" s="2">
        <v>0.13092040999999999</v>
      </c>
      <c r="C27" s="2">
        <v>-6.0623169999999997E-2</v>
      </c>
      <c r="D27" s="2">
        <v>9.9587859999999999</v>
      </c>
    </row>
    <row r="28" spans="1:4" x14ac:dyDescent="0.25">
      <c r="A28" s="4">
        <v>1398866589120</v>
      </c>
      <c r="B28" s="2">
        <v>0.21661377000000001</v>
      </c>
      <c r="C28" s="2">
        <v>-1.3015746999999999E-2</v>
      </c>
      <c r="D28" s="2">
        <v>9.9326019999999993</v>
      </c>
    </row>
    <row r="29" spans="1:4" x14ac:dyDescent="0.25">
      <c r="A29" s="4">
        <v>1398866589320</v>
      </c>
      <c r="B29" s="2">
        <v>0.17376709000000001</v>
      </c>
      <c r="C29" s="2">
        <v>-2.0156859999999999E-2</v>
      </c>
      <c r="D29" s="2">
        <v>9.9564059999999994</v>
      </c>
    </row>
    <row r="30" spans="1:4" x14ac:dyDescent="0.25">
      <c r="A30" s="4">
        <v>1398866589524</v>
      </c>
      <c r="B30" s="2">
        <v>0.16900635</v>
      </c>
      <c r="C30" s="2">
        <v>2.2689819999999999E-2</v>
      </c>
      <c r="D30" s="2">
        <v>9.9016570000000002</v>
      </c>
    </row>
    <row r="31" spans="1:4" x14ac:dyDescent="0.25">
      <c r="A31" s="4">
        <v>1398866589730</v>
      </c>
      <c r="B31" s="2">
        <v>0.17614746000000001</v>
      </c>
      <c r="C31" s="2">
        <v>-8.2550049999999993E-3</v>
      </c>
      <c r="D31" s="2">
        <v>9.9825900000000001</v>
      </c>
    </row>
    <row r="32" spans="1:4" x14ac:dyDescent="0.25">
      <c r="A32" s="4">
        <v>1398866589926</v>
      </c>
      <c r="B32" s="2">
        <v>0.19519043</v>
      </c>
      <c r="C32" s="2">
        <v>-8.2550049999999993E-3</v>
      </c>
      <c r="D32" s="2">
        <v>9.8897549999999992</v>
      </c>
    </row>
    <row r="33" spans="1:4" x14ac:dyDescent="0.25">
      <c r="A33" s="4">
        <v>1398866590130</v>
      </c>
      <c r="B33" s="2">
        <v>0.20471191</v>
      </c>
      <c r="C33" s="2">
        <v>3.6468505999999999E-3</v>
      </c>
      <c r="D33" s="2">
        <v>9.877853</v>
      </c>
    </row>
    <row r="34" spans="1:4" x14ac:dyDescent="0.25">
      <c r="A34" s="4">
        <v>1398866590333</v>
      </c>
      <c r="B34" s="2">
        <v>0.19995117000000001</v>
      </c>
      <c r="C34" s="2">
        <v>-4.3960569999999997E-2</v>
      </c>
      <c r="D34" s="2">
        <v>9.9587859999999999</v>
      </c>
    </row>
    <row r="35" spans="1:4" x14ac:dyDescent="0.25">
      <c r="A35" s="4">
        <v>1398866590533</v>
      </c>
      <c r="B35" s="2">
        <v>0.121398926</v>
      </c>
      <c r="C35" s="2">
        <v>3.6972046000000001E-2</v>
      </c>
      <c r="D35" s="2">
        <v>9.9778289999999998</v>
      </c>
    </row>
    <row r="36" spans="1:4" x14ac:dyDescent="0.25">
      <c r="A36" s="4">
        <v>1398866590734</v>
      </c>
      <c r="B36" s="2">
        <v>0.1071167</v>
      </c>
      <c r="C36" s="2">
        <v>-5.8242797999999998E-2</v>
      </c>
      <c r="D36" s="2">
        <v>9.9516449999999992</v>
      </c>
    </row>
    <row r="37" spans="1:4" x14ac:dyDescent="0.25">
      <c r="A37" s="4">
        <v>1398866590933</v>
      </c>
      <c r="B37" s="2">
        <v>0.28088380000000002</v>
      </c>
      <c r="C37" s="2">
        <v>-1.5396118E-2</v>
      </c>
      <c r="D37" s="2">
        <v>9.8159639999999992</v>
      </c>
    </row>
    <row r="38" spans="1:4" x14ac:dyDescent="0.25">
      <c r="A38" s="4">
        <v>1398866591133</v>
      </c>
      <c r="B38" s="2">
        <v>0.22851563</v>
      </c>
      <c r="C38" s="2">
        <v>-0.26295469999999999</v>
      </c>
      <c r="D38" s="2">
        <v>10.075424</v>
      </c>
    </row>
    <row r="39" spans="1:4" x14ac:dyDescent="0.25">
      <c r="A39" s="4">
        <v>1398866591335</v>
      </c>
      <c r="B39" s="2">
        <v>-0.11425781</v>
      </c>
      <c r="C39" s="2">
        <v>-0.18440247000000001</v>
      </c>
      <c r="D39" s="2">
        <v>9.8373869999999997</v>
      </c>
    </row>
    <row r="40" spans="1:4" x14ac:dyDescent="0.25">
      <c r="A40" s="4">
        <v>1398866591542</v>
      </c>
      <c r="B40" s="2">
        <v>0.1071167</v>
      </c>
      <c r="C40" s="2">
        <v>0.10838318</v>
      </c>
      <c r="D40" s="2">
        <v>10.027817000000001</v>
      </c>
    </row>
    <row r="41" spans="1:4" x14ac:dyDescent="0.25">
      <c r="A41" s="4">
        <v>1398866591742</v>
      </c>
      <c r="B41" s="2">
        <v>0.39038086</v>
      </c>
      <c r="C41" s="2">
        <v>-1.3015746999999999E-2</v>
      </c>
      <c r="D41" s="2">
        <v>9.9230800000000006</v>
      </c>
    </row>
    <row r="42" spans="1:4" x14ac:dyDescent="0.25">
      <c r="A42" s="4">
        <v>1398866591940</v>
      </c>
      <c r="B42" s="2">
        <v>0.11663817999999999</v>
      </c>
      <c r="C42" s="2">
        <v>-0.14393616000000001</v>
      </c>
      <c r="D42" s="2">
        <v>10.103989</v>
      </c>
    </row>
    <row r="43" spans="1:4" x14ac:dyDescent="0.25">
      <c r="A43" s="4">
        <v>1398866592141</v>
      </c>
      <c r="B43" s="2">
        <v>1.6662598000000001E-2</v>
      </c>
      <c r="C43" s="2">
        <v>0.23930359000000001</v>
      </c>
      <c r="D43" s="2">
        <v>10.425338999999999</v>
      </c>
    </row>
    <row r="44" spans="1:4" x14ac:dyDescent="0.25">
      <c r="A44" s="4">
        <v>1398866592346</v>
      </c>
      <c r="B44" s="2">
        <v>7.1411130000000003E-2</v>
      </c>
      <c r="C44" s="2">
        <v>0.34642030000000001</v>
      </c>
      <c r="D44" s="2">
        <v>10.3467865</v>
      </c>
    </row>
    <row r="45" spans="1:4" x14ac:dyDescent="0.25">
      <c r="A45" s="4">
        <v>1398866592546</v>
      </c>
      <c r="B45" s="2">
        <v>0.28802489999999997</v>
      </c>
      <c r="C45" s="2">
        <v>0.52970885999999995</v>
      </c>
      <c r="D45" s="2">
        <v>9.8730930000000008</v>
      </c>
    </row>
    <row r="46" spans="1:4" x14ac:dyDescent="0.25">
      <c r="A46" s="4">
        <v>1398866592751</v>
      </c>
      <c r="B46" s="2">
        <v>-0.21423339999999999</v>
      </c>
      <c r="C46" s="2">
        <v>0.53208922999999997</v>
      </c>
      <c r="D46" s="2">
        <v>9.8207245000000007</v>
      </c>
    </row>
    <row r="47" spans="1:4" x14ac:dyDescent="0.25">
      <c r="A47" s="4">
        <v>1398866592947</v>
      </c>
      <c r="B47" s="2">
        <v>-0.19519043</v>
      </c>
      <c r="C47" s="2">
        <v>0.58207699999999996</v>
      </c>
      <c r="D47" s="2">
        <v>10.011153999999999</v>
      </c>
    </row>
    <row r="48" spans="1:4" x14ac:dyDescent="0.25">
      <c r="A48" s="4">
        <v>1398866593150</v>
      </c>
      <c r="B48" s="2">
        <v>-5.2368164000000002E-2</v>
      </c>
      <c r="C48" s="2">
        <v>0.71299743999999998</v>
      </c>
      <c r="D48" s="2">
        <v>9.8849944999999995</v>
      </c>
    </row>
    <row r="49" spans="1:4" x14ac:dyDescent="0.25">
      <c r="A49" s="4">
        <v>1398866593354</v>
      </c>
      <c r="B49" s="2">
        <v>0.19042969000000001</v>
      </c>
      <c r="C49" s="2">
        <v>1.0486298000000001</v>
      </c>
      <c r="D49" s="2">
        <v>9.5398409999999991</v>
      </c>
    </row>
    <row r="50" spans="1:4" x14ac:dyDescent="0.25">
      <c r="A50" s="4">
        <v>1398866593553</v>
      </c>
      <c r="B50" s="2">
        <v>5.4748535000000001E-2</v>
      </c>
      <c r="C50" s="2">
        <v>0.69157409999999997</v>
      </c>
      <c r="D50" s="2">
        <v>9.8802339999999997</v>
      </c>
    </row>
    <row r="51" spans="1:4" x14ac:dyDescent="0.25">
      <c r="A51" s="4">
        <v>1398866593755</v>
      </c>
      <c r="B51" s="2">
        <v>7.6171875E-2</v>
      </c>
      <c r="C51" s="2">
        <v>1.1200409</v>
      </c>
      <c r="D51" s="2">
        <v>9.6517180000000007</v>
      </c>
    </row>
    <row r="52" spans="1:4" x14ac:dyDescent="0.25">
      <c r="A52" s="4">
        <v>1398866593960</v>
      </c>
      <c r="B52" s="2">
        <v>5.4748535000000001E-2</v>
      </c>
      <c r="C52" s="2">
        <v>1.2866668999999999</v>
      </c>
      <c r="D52" s="2">
        <v>10.013534999999999</v>
      </c>
    </row>
    <row r="53" spans="1:4" x14ac:dyDescent="0.25">
      <c r="A53" s="4">
        <v>1398866594156</v>
      </c>
      <c r="B53" s="2">
        <v>-0.44989013999999999</v>
      </c>
      <c r="C53" s="2">
        <v>1.3176117000000001</v>
      </c>
      <c r="D53" s="2">
        <v>9.5446010000000001</v>
      </c>
    </row>
    <row r="54" spans="1:4" x14ac:dyDescent="0.25">
      <c r="A54" s="4">
        <v>1398866594360</v>
      </c>
      <c r="B54" s="2">
        <v>0.24755859999999999</v>
      </c>
      <c r="C54" s="2">
        <v>1.5389862000000001</v>
      </c>
      <c r="D54" s="2">
        <v>9.706467</v>
      </c>
    </row>
    <row r="55" spans="1:4" x14ac:dyDescent="0.25">
      <c r="A55" s="4">
        <v>1398866594563</v>
      </c>
      <c r="B55" s="2">
        <v>0.14996338000000001</v>
      </c>
      <c r="C55" s="2">
        <v>1.0914763999999999</v>
      </c>
      <c r="D55" s="2">
        <v>9.625534</v>
      </c>
    </row>
    <row r="56" spans="1:4" x14ac:dyDescent="0.25">
      <c r="A56" s="4">
        <v>1398866594763</v>
      </c>
      <c r="B56" s="2">
        <v>0.26660156000000002</v>
      </c>
      <c r="C56" s="2">
        <v>1.0771942000000001</v>
      </c>
      <c r="D56" s="2">
        <v>9.8254850000000005</v>
      </c>
    </row>
    <row r="57" spans="1:4" x14ac:dyDescent="0.25">
      <c r="A57" s="4">
        <v>1398866594958</v>
      </c>
      <c r="B57" s="2">
        <v>-0.35705566</v>
      </c>
      <c r="C57" s="2">
        <v>0.97721860000000005</v>
      </c>
      <c r="D57" s="2">
        <v>9.7873990000000006</v>
      </c>
    </row>
    <row r="58" spans="1:4" x14ac:dyDescent="0.25">
      <c r="A58" s="4">
        <v>1398866595161</v>
      </c>
      <c r="B58" s="2">
        <v>-0.49273682000000002</v>
      </c>
      <c r="C58" s="2">
        <v>1.0343475</v>
      </c>
      <c r="D58" s="2">
        <v>10.299179000000001</v>
      </c>
    </row>
    <row r="59" spans="1:4" x14ac:dyDescent="0.25">
      <c r="A59" s="4">
        <v>1398866595365</v>
      </c>
      <c r="B59" s="2">
        <v>-7.3791503999999994E-2</v>
      </c>
      <c r="C59" s="2">
        <v>0.77250669999999999</v>
      </c>
      <c r="D59" s="2">
        <v>9.823105</v>
      </c>
    </row>
    <row r="60" spans="1:4" x14ac:dyDescent="0.25">
      <c r="A60" s="4">
        <v>1398866595566</v>
      </c>
      <c r="B60" s="2">
        <v>-0.14996338000000001</v>
      </c>
      <c r="C60" s="2">
        <v>0.72251889999999996</v>
      </c>
      <c r="D60" s="2">
        <v>9.706467</v>
      </c>
    </row>
    <row r="61" spans="1:4" x14ac:dyDescent="0.25">
      <c r="A61" s="4">
        <v>1398866595771</v>
      </c>
      <c r="B61" s="2">
        <v>-0.43084717</v>
      </c>
      <c r="C61" s="2">
        <v>0.88438415999999997</v>
      </c>
      <c r="D61" s="2">
        <v>10.011153999999999</v>
      </c>
    </row>
    <row r="62" spans="1:4" x14ac:dyDescent="0.25">
      <c r="A62" s="4">
        <v>1398866595967</v>
      </c>
      <c r="B62" s="2">
        <v>-0.19519043</v>
      </c>
      <c r="C62" s="2">
        <v>0.73442079999999998</v>
      </c>
      <c r="D62" s="2">
        <v>9.8016815000000008</v>
      </c>
    </row>
    <row r="63" spans="1:4" x14ac:dyDescent="0.25">
      <c r="A63" s="4">
        <v>1398866596168</v>
      </c>
      <c r="B63" s="2">
        <v>-0.19995117000000001</v>
      </c>
      <c r="C63" s="2">
        <v>0.69633484000000001</v>
      </c>
      <c r="D63" s="2">
        <v>9.5660249999999998</v>
      </c>
    </row>
    <row r="64" spans="1:4" x14ac:dyDescent="0.25">
      <c r="A64" s="4">
        <v>1398866596371</v>
      </c>
      <c r="B64" s="2">
        <v>-0.42608643000000002</v>
      </c>
      <c r="C64" s="2">
        <v>0.93913270000000004</v>
      </c>
      <c r="D64" s="2">
        <v>9.8492890000000006</v>
      </c>
    </row>
    <row r="65" spans="1:4" x14ac:dyDescent="0.25">
      <c r="A65" s="4">
        <v>1398866596572</v>
      </c>
      <c r="B65" s="2">
        <v>0.29992676000000001</v>
      </c>
      <c r="C65" s="2">
        <v>0.71775820000000001</v>
      </c>
      <c r="D65" s="2">
        <v>9.9683074999999999</v>
      </c>
    </row>
    <row r="66" spans="1:4" x14ac:dyDescent="0.25">
      <c r="A66" s="4">
        <v>1398866596774</v>
      </c>
      <c r="B66" s="2">
        <v>4.2846679999999998E-2</v>
      </c>
      <c r="C66" s="2">
        <v>0.77012634000000002</v>
      </c>
      <c r="D66" s="2">
        <v>9.6612399999999994</v>
      </c>
    </row>
    <row r="67" spans="1:4" x14ac:dyDescent="0.25">
      <c r="A67" s="4">
        <v>1398866596976</v>
      </c>
      <c r="B67" s="2">
        <v>5.4748535000000001E-2</v>
      </c>
      <c r="C67" s="2">
        <v>0.90342710000000004</v>
      </c>
      <c r="D67" s="2">
        <v>9.9135589999999993</v>
      </c>
    </row>
    <row r="68" spans="1:4" x14ac:dyDescent="0.25">
      <c r="A68" s="4">
        <v>1398866597181</v>
      </c>
      <c r="B68" s="2">
        <v>0.17852783</v>
      </c>
      <c r="C68" s="2">
        <v>1.0986176000000001</v>
      </c>
      <c r="D68" s="2">
        <v>9.5541230000000006</v>
      </c>
    </row>
    <row r="69" spans="1:4" x14ac:dyDescent="0.25">
      <c r="A69" s="4">
        <v>1398866597381</v>
      </c>
      <c r="B69" s="2">
        <v>-0.32135010000000003</v>
      </c>
      <c r="C69" s="2">
        <v>1.2676239</v>
      </c>
      <c r="D69" s="2">
        <v>9.8302460000000007</v>
      </c>
    </row>
    <row r="70" spans="1:4" x14ac:dyDescent="0.25">
      <c r="A70" s="4">
        <v>1398866597585</v>
      </c>
      <c r="B70" s="2">
        <v>0.1071167</v>
      </c>
      <c r="C70" s="2">
        <v>1.2081146</v>
      </c>
      <c r="D70" s="2">
        <v>10.004013</v>
      </c>
    </row>
    <row r="71" spans="1:4" x14ac:dyDescent="0.25">
      <c r="A71" s="4">
        <v>1398866597785</v>
      </c>
      <c r="B71" s="2">
        <v>-0.2713623</v>
      </c>
      <c r="C71" s="2">
        <v>1.5009003000000001</v>
      </c>
      <c r="D71" s="2">
        <v>9.7469330000000003</v>
      </c>
    </row>
    <row r="72" spans="1:4" x14ac:dyDescent="0.25">
      <c r="A72" s="4">
        <v>1398866597980</v>
      </c>
      <c r="B72" s="2">
        <v>-0.19995117000000001</v>
      </c>
      <c r="C72" s="2">
        <v>1.3652191</v>
      </c>
      <c r="D72" s="2">
        <v>9.5874480000000002</v>
      </c>
    </row>
    <row r="73" spans="1:4" x14ac:dyDescent="0.25">
      <c r="A73" s="4">
        <v>1398866598186</v>
      </c>
      <c r="B73" s="2">
        <v>-0.29992676000000001</v>
      </c>
      <c r="C73" s="2">
        <v>1.4247284</v>
      </c>
      <c r="D73" s="2">
        <v>10.173019</v>
      </c>
    </row>
    <row r="74" spans="1:4" x14ac:dyDescent="0.25">
      <c r="A74" s="4">
        <v>1398866598391</v>
      </c>
      <c r="B74" s="2">
        <v>0.20947266</v>
      </c>
      <c r="C74" s="2">
        <v>1.3152313</v>
      </c>
      <c r="D74" s="2">
        <v>9.6279140000000005</v>
      </c>
    </row>
    <row r="75" spans="1:4" x14ac:dyDescent="0.25">
      <c r="A75" s="4">
        <v>1398866598590</v>
      </c>
      <c r="B75" s="2">
        <v>-9.7595214999999999E-2</v>
      </c>
      <c r="C75" s="2">
        <v>1.6580048000000001</v>
      </c>
      <c r="D75" s="2">
        <v>9.5588840000000008</v>
      </c>
    </row>
    <row r="76" spans="1:4" x14ac:dyDescent="0.25">
      <c r="A76" s="4">
        <v>1398866598793</v>
      </c>
      <c r="B76" s="2">
        <v>0.20233154</v>
      </c>
      <c r="C76" s="2">
        <v>1.4461516999999999</v>
      </c>
      <c r="D76" s="2">
        <v>9.8540500000000009</v>
      </c>
    </row>
    <row r="77" spans="1:4" x14ac:dyDescent="0.25">
      <c r="A77" s="4">
        <v>1398866598990</v>
      </c>
      <c r="B77" s="2">
        <v>0.13568115</v>
      </c>
      <c r="C77" s="2">
        <v>1.4342499</v>
      </c>
      <c r="D77" s="2">
        <v>9.5707854999999995</v>
      </c>
    </row>
    <row r="78" spans="1:4" x14ac:dyDescent="0.25">
      <c r="A78" s="4">
        <v>1398866599194</v>
      </c>
      <c r="B78" s="2">
        <v>8.0932619999999997E-2</v>
      </c>
      <c r="C78" s="2">
        <v>1.5842133</v>
      </c>
      <c r="D78" s="2">
        <v>9.8826140000000002</v>
      </c>
    </row>
    <row r="79" spans="1:4" x14ac:dyDescent="0.25">
      <c r="A79" s="4">
        <v>1398866599397</v>
      </c>
      <c r="B79" s="2">
        <v>-3.3325195000000002E-2</v>
      </c>
      <c r="C79" s="2">
        <v>1.1747894000000001</v>
      </c>
      <c r="D79" s="2">
        <v>10.025435999999999</v>
      </c>
    </row>
    <row r="80" spans="1:4" x14ac:dyDescent="0.25">
      <c r="A80" s="4">
        <v>1398866599594</v>
      </c>
      <c r="B80" s="2">
        <v>-0.32611084000000001</v>
      </c>
      <c r="C80" s="2">
        <v>1.5651702999999999</v>
      </c>
      <c r="D80" s="2">
        <v>9.5327000000000002</v>
      </c>
    </row>
    <row r="81" spans="1:4" x14ac:dyDescent="0.25">
      <c r="A81" s="4">
        <v>1398866599797</v>
      </c>
      <c r="B81" s="2">
        <v>-2.380371E-3</v>
      </c>
      <c r="C81" s="2">
        <v>1.5604095</v>
      </c>
      <c r="D81" s="2">
        <v>9.6350560000000005</v>
      </c>
    </row>
    <row r="82" spans="1:4" x14ac:dyDescent="0.25">
      <c r="A82" s="4">
        <v>1398866599997</v>
      </c>
      <c r="B82" s="2">
        <v>-0.60461425999999996</v>
      </c>
      <c r="C82" s="2">
        <v>1.6556244</v>
      </c>
      <c r="D82" s="2">
        <v>9.7659760000000002</v>
      </c>
    </row>
    <row r="83" spans="1:4" x14ac:dyDescent="0.25">
      <c r="A83" s="4">
        <v>1398866600202</v>
      </c>
      <c r="B83" s="2">
        <v>-0.48321533</v>
      </c>
      <c r="C83" s="2">
        <v>1.4723358</v>
      </c>
      <c r="D83" s="2">
        <v>9.8992769999999997</v>
      </c>
    </row>
    <row r="84" spans="1:4" x14ac:dyDescent="0.25">
      <c r="A84" s="4">
        <v>1398866600398</v>
      </c>
      <c r="B84" s="2">
        <v>-0.36419678</v>
      </c>
      <c r="C84" s="2">
        <v>1.5318451</v>
      </c>
      <c r="D84" s="2">
        <v>9.6041109999999996</v>
      </c>
    </row>
    <row r="85" spans="1:4" x14ac:dyDescent="0.25">
      <c r="A85" s="4">
        <v>1398866600606</v>
      </c>
      <c r="B85" s="2">
        <v>-0.48321533</v>
      </c>
      <c r="C85" s="2">
        <v>1.717514</v>
      </c>
      <c r="D85" s="2">
        <v>9.21373</v>
      </c>
    </row>
    <row r="86" spans="1:4" x14ac:dyDescent="0.25">
      <c r="A86" s="4">
        <v>1398866600807</v>
      </c>
      <c r="B86" s="2">
        <v>0.15710449000000001</v>
      </c>
      <c r="C86" s="2">
        <v>1.1985931000000001</v>
      </c>
      <c r="D86" s="2">
        <v>9.9944919999999993</v>
      </c>
    </row>
    <row r="87" spans="1:4" x14ac:dyDescent="0.25">
      <c r="A87" s="4">
        <v>1398866601004</v>
      </c>
      <c r="B87" s="2">
        <v>-0.39514159999999998</v>
      </c>
      <c r="C87" s="2">
        <v>1.1819305</v>
      </c>
      <c r="D87" s="2">
        <v>9.0209200000000003</v>
      </c>
    </row>
    <row r="88" spans="1:4" x14ac:dyDescent="0.25">
      <c r="A88" s="4">
        <v>1398866601207</v>
      </c>
      <c r="B88" s="2">
        <v>-0.12615967</v>
      </c>
      <c r="C88" s="2">
        <v>1.4794769000000001</v>
      </c>
      <c r="D88" s="2">
        <v>9.2803799999999992</v>
      </c>
    </row>
    <row r="89" spans="1:4" x14ac:dyDescent="0.25">
      <c r="A89" s="4">
        <v>1398866601408</v>
      </c>
      <c r="B89" s="2">
        <v>5.7128906E-2</v>
      </c>
      <c r="C89" s="2">
        <v>1.7484588999999999</v>
      </c>
      <c r="D89" s="2">
        <v>9.8802339999999997</v>
      </c>
    </row>
    <row r="90" spans="1:4" x14ac:dyDescent="0.25">
      <c r="A90" s="4">
        <v>1398866601610</v>
      </c>
      <c r="B90" s="2">
        <v>6.1889649999999997E-2</v>
      </c>
      <c r="C90" s="2">
        <v>1.403305</v>
      </c>
      <c r="D90" s="2">
        <v>9.5565029999999993</v>
      </c>
    </row>
    <row r="91" spans="1:4" x14ac:dyDescent="0.25">
      <c r="A91" s="4">
        <v>1398866601807</v>
      </c>
      <c r="B91" s="2">
        <v>-0.54510499999999995</v>
      </c>
      <c r="C91" s="2">
        <v>1.1866912999999999</v>
      </c>
      <c r="D91" s="2">
        <v>9.9040370000000006</v>
      </c>
    </row>
    <row r="92" spans="1:4" x14ac:dyDescent="0.25">
      <c r="A92" s="4">
        <v>1398866602010</v>
      </c>
      <c r="B92" s="2">
        <v>7.1411132999999998E-3</v>
      </c>
      <c r="C92" s="2">
        <v>1.4747162</v>
      </c>
      <c r="D92" s="2">
        <v>9.8016815000000008</v>
      </c>
    </row>
    <row r="93" spans="1:4" x14ac:dyDescent="0.25">
      <c r="A93" s="4">
        <v>1398866602211</v>
      </c>
      <c r="B93" s="2">
        <v>0.31896973000000001</v>
      </c>
      <c r="C93" s="2">
        <v>1.6675262</v>
      </c>
      <c r="D93" s="2">
        <v>10.130172999999999</v>
      </c>
    </row>
    <row r="94" spans="1:4" x14ac:dyDescent="0.25">
      <c r="A94" s="4">
        <v>1398866602414</v>
      </c>
      <c r="B94" s="2">
        <v>-0.48797606999999998</v>
      </c>
      <c r="C94" s="2">
        <v>1.5746918000000001</v>
      </c>
      <c r="D94" s="2">
        <v>10.480086999999999</v>
      </c>
    </row>
    <row r="95" spans="1:4" x14ac:dyDescent="0.25">
      <c r="A95" s="4">
        <v>1398866602618</v>
      </c>
      <c r="B95" s="2">
        <v>-0.79980470000000004</v>
      </c>
      <c r="C95" s="2">
        <v>1.3461761000000001</v>
      </c>
      <c r="D95" s="2">
        <v>9.9183199999999996</v>
      </c>
    </row>
    <row r="96" spans="1:4" x14ac:dyDescent="0.25">
      <c r="A96" s="4">
        <v>1398866602819</v>
      </c>
      <c r="B96" s="2">
        <v>-0.38323974999999999</v>
      </c>
      <c r="C96" s="2">
        <v>1.4889984000000001</v>
      </c>
      <c r="D96" s="2">
        <v>9.8897549999999992</v>
      </c>
    </row>
    <row r="97" spans="1:4" x14ac:dyDescent="0.25">
      <c r="A97" s="4">
        <v>1398866603031</v>
      </c>
      <c r="B97" s="2">
        <v>-0.37847900000000001</v>
      </c>
      <c r="C97" s="2">
        <v>1.7794037</v>
      </c>
      <c r="D97" s="2">
        <v>9.3232269999999993</v>
      </c>
    </row>
    <row r="98" spans="1:4" x14ac:dyDescent="0.25">
      <c r="A98" s="4">
        <v>1398866603220</v>
      </c>
      <c r="B98" s="2">
        <v>0</v>
      </c>
      <c r="C98" s="2">
        <v>1.6294403</v>
      </c>
      <c r="D98" s="2">
        <v>10.015915</v>
      </c>
    </row>
    <row r="99" spans="1:4" x14ac:dyDescent="0.25">
      <c r="A99" s="4">
        <v>1398866603424</v>
      </c>
      <c r="B99" s="2">
        <v>-0.5427246</v>
      </c>
      <c r="C99" s="2">
        <v>1.5723114</v>
      </c>
      <c r="D99" s="2">
        <v>10.082565000000001</v>
      </c>
    </row>
    <row r="100" spans="1:4" x14ac:dyDescent="0.25">
      <c r="A100" s="4">
        <v>1398866603625</v>
      </c>
      <c r="B100" s="2">
        <v>-0.5427246</v>
      </c>
      <c r="C100" s="2">
        <v>1.8960418999999999</v>
      </c>
      <c r="D100" s="2">
        <v>8.8209689999999998</v>
      </c>
    </row>
    <row r="101" spans="1:4" x14ac:dyDescent="0.25">
      <c r="A101" s="4">
        <v>1398866603822</v>
      </c>
      <c r="B101" s="2">
        <v>-0.34991454999999999</v>
      </c>
      <c r="C101" s="2">
        <v>1.8793793000000001</v>
      </c>
      <c r="D101" s="2">
        <v>9.7659760000000002</v>
      </c>
    </row>
    <row r="102" spans="1:4" x14ac:dyDescent="0.25">
      <c r="A102" s="4">
        <v>1398866604027</v>
      </c>
      <c r="B102" s="2">
        <v>-0.20947266</v>
      </c>
      <c r="C102" s="2">
        <v>2.2554780000000001</v>
      </c>
      <c r="D102" s="2">
        <v>9.2327729999999999</v>
      </c>
    </row>
    <row r="103" spans="1:4" x14ac:dyDescent="0.25">
      <c r="A103" s="4">
        <v>1398866604232</v>
      </c>
      <c r="B103" s="2">
        <v>0.17376709000000001</v>
      </c>
      <c r="C103" s="2">
        <v>1.9745941</v>
      </c>
      <c r="D103" s="2">
        <v>9.4041599999999992</v>
      </c>
    </row>
    <row r="104" spans="1:4" x14ac:dyDescent="0.25">
      <c r="A104" s="4">
        <v>1398866604429</v>
      </c>
      <c r="B104" s="2">
        <v>-0.58557130000000002</v>
      </c>
      <c r="C104" s="2">
        <v>1.7389374</v>
      </c>
      <c r="D104" s="2">
        <v>10.058762</v>
      </c>
    </row>
    <row r="105" spans="1:4" x14ac:dyDescent="0.25">
      <c r="A105" s="4">
        <v>1398866604628</v>
      </c>
      <c r="B105" s="2">
        <v>-0.28088380000000002</v>
      </c>
      <c r="C105" s="2">
        <v>1.6770476999999999</v>
      </c>
      <c r="D105" s="2">
        <v>9.7588349999999995</v>
      </c>
    </row>
    <row r="106" spans="1:4" x14ac:dyDescent="0.25">
      <c r="A106" s="4">
        <v>1398866604834</v>
      </c>
      <c r="B106" s="2">
        <v>-0.23803711</v>
      </c>
      <c r="C106" s="2">
        <v>1.9293670999999999</v>
      </c>
      <c r="D106" s="2">
        <v>9.8088230000000003</v>
      </c>
    </row>
    <row r="107" spans="1:4" x14ac:dyDescent="0.25">
      <c r="A107" s="4">
        <v>1398866605035</v>
      </c>
      <c r="B107" s="2">
        <v>-0.23089599999999999</v>
      </c>
      <c r="C107" s="2">
        <v>1.6532439999999999</v>
      </c>
      <c r="D107" s="2">
        <v>9.3041839999999993</v>
      </c>
    </row>
    <row r="108" spans="1:4" x14ac:dyDescent="0.25">
      <c r="A108" s="4">
        <v>1398866605237</v>
      </c>
      <c r="B108" s="2">
        <v>-0.52130127000000004</v>
      </c>
      <c r="C108" s="2">
        <v>1.4913787999999999</v>
      </c>
      <c r="D108" s="2">
        <v>9.582687</v>
      </c>
    </row>
    <row r="109" spans="1:4" x14ac:dyDescent="0.25">
      <c r="A109" s="4">
        <v>1398866605441</v>
      </c>
      <c r="B109" s="2">
        <v>-0.40704346000000002</v>
      </c>
      <c r="C109" s="2">
        <v>1.7865447999999999</v>
      </c>
      <c r="D109" s="2">
        <v>9.8183439999999997</v>
      </c>
    </row>
    <row r="110" spans="1:4" x14ac:dyDescent="0.25">
      <c r="A110" s="4">
        <v>1398866605642</v>
      </c>
      <c r="B110" s="2">
        <v>-0.46893309999999999</v>
      </c>
      <c r="C110" s="2">
        <v>1.9008026</v>
      </c>
      <c r="D110" s="2">
        <v>9.5160370000000007</v>
      </c>
    </row>
    <row r="111" spans="1:4" x14ac:dyDescent="0.25">
      <c r="A111" s="4">
        <v>1398866605840</v>
      </c>
      <c r="B111" s="2">
        <v>5.7128906E-2</v>
      </c>
      <c r="C111" s="2">
        <v>2.3530731</v>
      </c>
      <c r="D111" s="2">
        <v>9.5065155000000008</v>
      </c>
    </row>
    <row r="112" spans="1:4" x14ac:dyDescent="0.25">
      <c r="A112" s="4">
        <v>1398866606040</v>
      </c>
      <c r="B112" s="2">
        <v>-0.3713379</v>
      </c>
      <c r="C112" s="2">
        <v>1.7056122</v>
      </c>
      <c r="D112" s="2">
        <v>9.7326510000000006</v>
      </c>
    </row>
    <row r="113" spans="1:4" x14ac:dyDescent="0.25">
      <c r="A113" s="4">
        <v>1398866606240</v>
      </c>
      <c r="B113" s="2">
        <v>-0.41180420000000001</v>
      </c>
      <c r="C113" s="2">
        <v>1.4056854000000001</v>
      </c>
      <c r="D113" s="2">
        <v>10.039719</v>
      </c>
    </row>
    <row r="114" spans="1:4" x14ac:dyDescent="0.25">
      <c r="A114" s="4">
        <v>1398866606442</v>
      </c>
      <c r="B114" s="2">
        <v>-0.26898192999999998</v>
      </c>
      <c r="C114" s="2">
        <v>2.0055390000000002</v>
      </c>
      <c r="D114" s="2">
        <v>9.8421479999999999</v>
      </c>
    </row>
    <row r="115" spans="1:4" x14ac:dyDescent="0.25">
      <c r="A115" s="4">
        <v>1398866606642</v>
      </c>
      <c r="B115" s="2">
        <v>-0.40704346000000002</v>
      </c>
      <c r="C115" s="2">
        <v>2.0721892999999998</v>
      </c>
      <c r="D115" s="2">
        <v>9.9278410000000008</v>
      </c>
    </row>
    <row r="116" spans="1:4" x14ac:dyDescent="0.25">
      <c r="A116" s="4">
        <v>1398866606846</v>
      </c>
      <c r="B116" s="2">
        <v>-0.53320310000000004</v>
      </c>
      <c r="C116" s="2">
        <v>1.8460540999999999</v>
      </c>
      <c r="D116" s="2">
        <v>9.6350560000000005</v>
      </c>
    </row>
    <row r="117" spans="1:4" x14ac:dyDescent="0.25">
      <c r="A117" s="4">
        <v>1398866607044</v>
      </c>
      <c r="B117" s="2">
        <v>-0.64508056999999996</v>
      </c>
      <c r="C117" s="2">
        <v>1.5937346999999999</v>
      </c>
      <c r="D117" s="2">
        <v>9.5327000000000002</v>
      </c>
    </row>
    <row r="118" spans="1:4" x14ac:dyDescent="0.25">
      <c r="A118" s="4">
        <v>1398866607250</v>
      </c>
      <c r="B118" s="2">
        <v>-0.15234375</v>
      </c>
      <c r="C118" s="2">
        <v>1.4390106</v>
      </c>
      <c r="D118" s="2">
        <v>10.232529</v>
      </c>
    </row>
    <row r="119" spans="1:4" x14ac:dyDescent="0.25">
      <c r="A119" s="4">
        <v>1398866607450</v>
      </c>
      <c r="B119" s="2">
        <v>-0.16424559999999999</v>
      </c>
      <c r="C119" s="2">
        <v>1.9555511000000001</v>
      </c>
      <c r="D119" s="2">
        <v>10.672897000000001</v>
      </c>
    </row>
    <row r="120" spans="1:4" x14ac:dyDescent="0.25">
      <c r="A120" s="4">
        <v>1398866607652</v>
      </c>
      <c r="B120" s="2">
        <v>0.31420898000000003</v>
      </c>
      <c r="C120" s="2">
        <v>2.0840912</v>
      </c>
      <c r="D120" s="2">
        <v>10.43486</v>
      </c>
    </row>
    <row r="121" spans="1:4" x14ac:dyDescent="0.25">
      <c r="A121" s="4">
        <v>1398866607853</v>
      </c>
      <c r="B121" s="2">
        <v>-0.44750976999999997</v>
      </c>
      <c r="C121" s="2">
        <v>1.2795258</v>
      </c>
      <c r="D121" s="2">
        <v>10.087325999999999</v>
      </c>
    </row>
    <row r="122" spans="1:4" x14ac:dyDescent="0.25">
      <c r="A122" s="4">
        <v>1398866608053</v>
      </c>
      <c r="B122" s="2">
        <v>-0.18804931999999999</v>
      </c>
      <c r="C122" s="2">
        <v>0.92961119999999997</v>
      </c>
      <c r="D122" s="2">
        <v>9.9968719999999998</v>
      </c>
    </row>
    <row r="123" spans="1:4" x14ac:dyDescent="0.25">
      <c r="A123" s="4">
        <v>1398866608260</v>
      </c>
      <c r="B123" s="2">
        <v>-0.29040526999999999</v>
      </c>
      <c r="C123" s="2">
        <v>1.1771697999999999</v>
      </c>
      <c r="D123" s="2">
        <v>9.8326259999999994</v>
      </c>
    </row>
    <row r="124" spans="1:4" x14ac:dyDescent="0.25">
      <c r="A124" s="4">
        <v>1398866608460</v>
      </c>
      <c r="B124" s="2">
        <v>0.38800050000000003</v>
      </c>
      <c r="C124" s="2">
        <v>1.8484343999999999</v>
      </c>
      <c r="D124" s="2">
        <v>10.1754</v>
      </c>
    </row>
    <row r="125" spans="1:4" x14ac:dyDescent="0.25">
      <c r="A125" s="4">
        <v>1398866608658</v>
      </c>
      <c r="B125" s="2">
        <v>0.32373046999999999</v>
      </c>
      <c r="C125" s="2">
        <v>1.4509125</v>
      </c>
      <c r="D125" s="2">
        <v>9.1542209999999997</v>
      </c>
    </row>
    <row r="126" spans="1:4" x14ac:dyDescent="0.25">
      <c r="A126" s="4">
        <v>1398866608859</v>
      </c>
      <c r="B126" s="2">
        <v>-0.17852783</v>
      </c>
      <c r="C126" s="2">
        <v>1.024826</v>
      </c>
      <c r="D126" s="2">
        <v>9.7397919999999996</v>
      </c>
    </row>
    <row r="127" spans="1:4" x14ac:dyDescent="0.25">
      <c r="A127" s="4">
        <v>1398866609060</v>
      </c>
      <c r="B127" s="2">
        <v>-3.5705566000000001E-2</v>
      </c>
      <c r="C127" s="2">
        <v>1.5532684000000001</v>
      </c>
      <c r="D127" s="2">
        <v>9.6302950000000003</v>
      </c>
    </row>
    <row r="128" spans="1:4" x14ac:dyDescent="0.25">
      <c r="A128" s="4">
        <v>1398866609263</v>
      </c>
      <c r="B128" s="2">
        <v>0.22613525000000001</v>
      </c>
      <c r="C128" s="2">
        <v>1.2985686999999999</v>
      </c>
      <c r="D128" s="2">
        <v>10.413437</v>
      </c>
    </row>
    <row r="129" spans="1:4" x14ac:dyDescent="0.25">
      <c r="A129" s="4">
        <v>1398866609467</v>
      </c>
      <c r="B129" s="2">
        <v>6.9030759999999997E-2</v>
      </c>
      <c r="C129" s="2">
        <v>1.4271088000000001</v>
      </c>
      <c r="D129" s="2">
        <v>10.375351</v>
      </c>
    </row>
    <row r="130" spans="1:4" x14ac:dyDescent="0.25">
      <c r="A130" s="4">
        <v>1398866609670</v>
      </c>
      <c r="B130" s="2">
        <v>0.34753418000000003</v>
      </c>
      <c r="C130" s="2">
        <v>1.2247771999999999</v>
      </c>
      <c r="D130" s="2">
        <v>9.097092</v>
      </c>
    </row>
    <row r="131" spans="1:4" x14ac:dyDescent="0.25">
      <c r="A131" s="4">
        <v>1398866609865</v>
      </c>
      <c r="B131" s="2">
        <v>-2.1423339999999999E-2</v>
      </c>
      <c r="C131" s="2">
        <v>1.2390593999999999</v>
      </c>
      <c r="D131" s="2">
        <v>9.7374115000000003</v>
      </c>
    </row>
    <row r="132" spans="1:4" x14ac:dyDescent="0.25">
      <c r="A132" s="4">
        <v>1398866610072</v>
      </c>
      <c r="B132" s="2">
        <v>1.6662598000000001E-2</v>
      </c>
      <c r="C132" s="2">
        <v>1.0724335</v>
      </c>
      <c r="D132" s="2">
        <v>9.8659520000000001</v>
      </c>
    </row>
    <row r="133" spans="1:4" x14ac:dyDescent="0.25">
      <c r="A133" s="4">
        <v>1398866610270</v>
      </c>
      <c r="B133" s="2">
        <v>0.28326415999999999</v>
      </c>
      <c r="C133" s="2">
        <v>1.2819061</v>
      </c>
      <c r="D133" s="2">
        <v>9.8992769999999997</v>
      </c>
    </row>
    <row r="134" spans="1:4" x14ac:dyDescent="0.25">
      <c r="A134" s="4">
        <v>1398866610486</v>
      </c>
      <c r="B134" s="2">
        <v>0.20947266</v>
      </c>
      <c r="C134" s="2">
        <v>1.255722</v>
      </c>
      <c r="D134" s="2">
        <v>9.6398159999999997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data</vt:lpstr>
      <vt:lpstr>Walk Away</vt:lpstr>
      <vt:lpstr>Run Away</vt:lpstr>
      <vt:lpstr>Smooth Pickup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basvankortenhof@gmail.com</dc:creator>
  <cp:lastModifiedBy>basvankortenhof@gmail.com</cp:lastModifiedBy>
  <dcterms:created xsi:type="dcterms:W3CDTF">2014-04-30T13:47:41Z</dcterms:created>
  <dcterms:modified xsi:type="dcterms:W3CDTF">2014-04-30T14:33:11Z</dcterms:modified>
</cp:coreProperties>
</file>