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7\bwiles\Desktop\RCS\"/>
    </mc:Choice>
  </mc:AlternateContent>
  <bookViews>
    <workbookView xWindow="0" yWindow="0" windowWidth="20850" windowHeight="8610" activeTab="2"/>
  </bookViews>
  <sheets>
    <sheet name="Chart1" sheetId="2" r:id="rId1"/>
    <sheet name="pulse 15ms" sheetId="1" r:id="rId2"/>
    <sheet name="Chart2" sheetId="4" r:id="rId3"/>
    <sheet name="Sheet1" sheetId="3" r:id="rId4"/>
  </sheets>
  <calcPr calcId="0"/>
</workbook>
</file>

<file path=xl/sharedStrings.xml><?xml version="1.0" encoding="utf-8"?>
<sst xmlns="http://schemas.openxmlformats.org/spreadsheetml/2006/main" count="7" uniqueCount="7">
  <si>
    <t>Trial_12015-03-10 14-39.txt</t>
  </si>
  <si>
    <t>2015-03-10 14-39</t>
  </si>
  <si>
    <t>Force</t>
  </si>
  <si>
    <t>Pressure</t>
  </si>
  <si>
    <t>Solenoid</t>
  </si>
  <si>
    <t>Temperature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</si>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</sst>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 15ms'!$A$5:$A$505</c:f>
              <c:numCache>
                <c:formatCode>General</c:formatCode>
                <c:ptCount val="501"/>
                <c:pt idx="0">
                  <c:v>-8.5962999999999998E-2</c:v>
                </c:pt>
                <c:pt idx="1">
                  <c:v>-0.100106</c:v>
                </c:pt>
                <c:pt idx="2">
                  <c:v>-8.7278999999999995E-2</c:v>
                </c:pt>
                <c:pt idx="3">
                  <c:v>-9.2540999999999998E-2</c:v>
                </c:pt>
                <c:pt idx="4">
                  <c:v>-9.7475000000000006E-2</c:v>
                </c:pt>
                <c:pt idx="5">
                  <c:v>-8.4975999999999996E-2</c:v>
                </c:pt>
                <c:pt idx="6">
                  <c:v>-0.100435</c:v>
                </c:pt>
                <c:pt idx="7">
                  <c:v>-8.7936E-2</c:v>
                </c:pt>
                <c:pt idx="8">
                  <c:v>-9.2540999999999998E-2</c:v>
                </c:pt>
                <c:pt idx="9">
                  <c:v>-9.8131999999999997E-2</c:v>
                </c:pt>
                <c:pt idx="10">
                  <c:v>-8.4975999999999996E-2</c:v>
                </c:pt>
                <c:pt idx="11">
                  <c:v>-0.100435</c:v>
                </c:pt>
                <c:pt idx="12">
                  <c:v>-8.7936E-2</c:v>
                </c:pt>
                <c:pt idx="13">
                  <c:v>-9.3199000000000004E-2</c:v>
                </c:pt>
                <c:pt idx="14">
                  <c:v>-9.7804000000000002E-2</c:v>
                </c:pt>
                <c:pt idx="15">
                  <c:v>-8.4975999999999996E-2</c:v>
                </c:pt>
                <c:pt idx="16">
                  <c:v>-0.10076400000000001</c:v>
                </c:pt>
                <c:pt idx="17">
                  <c:v>-8.7607000000000004E-2</c:v>
                </c:pt>
                <c:pt idx="18">
                  <c:v>-9.2540999999999998E-2</c:v>
                </c:pt>
                <c:pt idx="19">
                  <c:v>-9.8131999999999997E-2</c:v>
                </c:pt>
                <c:pt idx="20">
                  <c:v>-8.4975999999999996E-2</c:v>
                </c:pt>
                <c:pt idx="21">
                  <c:v>-9.9777000000000005E-2</c:v>
                </c:pt>
                <c:pt idx="22">
                  <c:v>-8.7278999999999995E-2</c:v>
                </c:pt>
                <c:pt idx="23">
                  <c:v>-9.2540999999999998E-2</c:v>
                </c:pt>
                <c:pt idx="24">
                  <c:v>-9.7475000000000006E-2</c:v>
                </c:pt>
                <c:pt idx="25">
                  <c:v>-8.5305000000000006E-2</c:v>
                </c:pt>
                <c:pt idx="26">
                  <c:v>-0.100435</c:v>
                </c:pt>
                <c:pt idx="27">
                  <c:v>-8.7607000000000004E-2</c:v>
                </c:pt>
                <c:pt idx="28">
                  <c:v>-9.2212000000000002E-2</c:v>
                </c:pt>
                <c:pt idx="29">
                  <c:v>-9.8131999999999997E-2</c:v>
                </c:pt>
                <c:pt idx="30">
                  <c:v>-8.4975999999999996E-2</c:v>
                </c:pt>
                <c:pt idx="31">
                  <c:v>-0.100435</c:v>
                </c:pt>
                <c:pt idx="32">
                  <c:v>-8.7278999999999995E-2</c:v>
                </c:pt>
                <c:pt idx="33">
                  <c:v>-9.2540999999999998E-2</c:v>
                </c:pt>
                <c:pt idx="34">
                  <c:v>-9.7475000000000006E-2</c:v>
                </c:pt>
                <c:pt idx="35">
                  <c:v>-8.4318000000000004E-2</c:v>
                </c:pt>
                <c:pt idx="36">
                  <c:v>-0.100106</c:v>
                </c:pt>
                <c:pt idx="37">
                  <c:v>-8.7607000000000004E-2</c:v>
                </c:pt>
                <c:pt idx="38">
                  <c:v>-9.2540999999999998E-2</c:v>
                </c:pt>
                <c:pt idx="39">
                  <c:v>-9.7475000000000006E-2</c:v>
                </c:pt>
                <c:pt idx="40">
                  <c:v>-8.4975999999999996E-2</c:v>
                </c:pt>
                <c:pt idx="41">
                  <c:v>-0.100106</c:v>
                </c:pt>
                <c:pt idx="42">
                  <c:v>-8.7278999999999995E-2</c:v>
                </c:pt>
                <c:pt idx="43">
                  <c:v>-9.2212000000000002E-2</c:v>
                </c:pt>
                <c:pt idx="44">
                  <c:v>-9.7475000000000006E-2</c:v>
                </c:pt>
                <c:pt idx="45">
                  <c:v>-8.5305000000000006E-2</c:v>
                </c:pt>
                <c:pt idx="46">
                  <c:v>-0.100106</c:v>
                </c:pt>
                <c:pt idx="47">
                  <c:v>-8.7278999999999995E-2</c:v>
                </c:pt>
                <c:pt idx="48">
                  <c:v>-9.2540999999999998E-2</c:v>
                </c:pt>
                <c:pt idx="49">
                  <c:v>-9.8131999999999997E-2</c:v>
                </c:pt>
                <c:pt idx="50">
                  <c:v>-8.5305000000000006E-2</c:v>
                </c:pt>
                <c:pt idx="51">
                  <c:v>-9.9777000000000005E-2</c:v>
                </c:pt>
                <c:pt idx="52">
                  <c:v>-8.7607000000000004E-2</c:v>
                </c:pt>
                <c:pt idx="53">
                  <c:v>-9.2869999999999994E-2</c:v>
                </c:pt>
                <c:pt idx="54">
                  <c:v>-9.8131999999999997E-2</c:v>
                </c:pt>
                <c:pt idx="55">
                  <c:v>-8.4975999999999996E-2</c:v>
                </c:pt>
                <c:pt idx="56">
                  <c:v>-0.100106</c:v>
                </c:pt>
                <c:pt idx="57">
                  <c:v>-8.7607000000000004E-2</c:v>
                </c:pt>
                <c:pt idx="58">
                  <c:v>-9.3528E-2</c:v>
                </c:pt>
                <c:pt idx="59">
                  <c:v>-9.8131999999999997E-2</c:v>
                </c:pt>
                <c:pt idx="60">
                  <c:v>-8.4975999999999996E-2</c:v>
                </c:pt>
                <c:pt idx="61">
                  <c:v>-0.10076400000000001</c:v>
                </c:pt>
                <c:pt idx="62">
                  <c:v>-8.7278999999999995E-2</c:v>
                </c:pt>
                <c:pt idx="63">
                  <c:v>-9.2540999999999998E-2</c:v>
                </c:pt>
                <c:pt idx="64">
                  <c:v>-9.8131999999999997E-2</c:v>
                </c:pt>
                <c:pt idx="65">
                  <c:v>-8.4975999999999996E-2</c:v>
                </c:pt>
                <c:pt idx="66">
                  <c:v>-0.100106</c:v>
                </c:pt>
                <c:pt idx="67">
                  <c:v>-8.7278999999999995E-2</c:v>
                </c:pt>
                <c:pt idx="68">
                  <c:v>-9.2540999999999998E-2</c:v>
                </c:pt>
                <c:pt idx="69">
                  <c:v>-9.7804000000000002E-2</c:v>
                </c:pt>
                <c:pt idx="70">
                  <c:v>-8.5634000000000002E-2</c:v>
                </c:pt>
                <c:pt idx="71">
                  <c:v>-0.100106</c:v>
                </c:pt>
                <c:pt idx="72">
                  <c:v>-8.7278999999999995E-2</c:v>
                </c:pt>
                <c:pt idx="73">
                  <c:v>-9.2869999999999994E-2</c:v>
                </c:pt>
                <c:pt idx="74">
                  <c:v>-9.7804000000000002E-2</c:v>
                </c:pt>
                <c:pt idx="75">
                  <c:v>-8.4647E-2</c:v>
                </c:pt>
                <c:pt idx="76">
                  <c:v>-0.101093</c:v>
                </c:pt>
                <c:pt idx="77">
                  <c:v>-8.7278999999999995E-2</c:v>
                </c:pt>
                <c:pt idx="78">
                  <c:v>-9.3199000000000004E-2</c:v>
                </c:pt>
                <c:pt idx="79">
                  <c:v>-9.7804000000000002E-2</c:v>
                </c:pt>
                <c:pt idx="80">
                  <c:v>-8.4975999999999996E-2</c:v>
                </c:pt>
                <c:pt idx="81">
                  <c:v>-0.100435</c:v>
                </c:pt>
                <c:pt idx="82">
                  <c:v>-8.7607000000000004E-2</c:v>
                </c:pt>
                <c:pt idx="83">
                  <c:v>-9.3199000000000004E-2</c:v>
                </c:pt>
                <c:pt idx="84">
                  <c:v>-9.7475000000000006E-2</c:v>
                </c:pt>
                <c:pt idx="85">
                  <c:v>-8.4975999999999996E-2</c:v>
                </c:pt>
                <c:pt idx="86">
                  <c:v>-9.9777000000000005E-2</c:v>
                </c:pt>
                <c:pt idx="87">
                  <c:v>-8.7278999999999995E-2</c:v>
                </c:pt>
                <c:pt idx="88">
                  <c:v>-9.2212000000000002E-2</c:v>
                </c:pt>
                <c:pt idx="89">
                  <c:v>-9.8131999999999997E-2</c:v>
                </c:pt>
                <c:pt idx="90">
                  <c:v>-8.5305000000000006E-2</c:v>
                </c:pt>
                <c:pt idx="91">
                  <c:v>-0.100106</c:v>
                </c:pt>
                <c:pt idx="92">
                  <c:v>-8.7278999999999995E-2</c:v>
                </c:pt>
                <c:pt idx="93">
                  <c:v>-9.2540999999999998E-2</c:v>
                </c:pt>
                <c:pt idx="94">
                  <c:v>-9.7145999999999996E-2</c:v>
                </c:pt>
                <c:pt idx="95">
                  <c:v>-8.4975999999999996E-2</c:v>
                </c:pt>
                <c:pt idx="96">
                  <c:v>-0.100435</c:v>
                </c:pt>
                <c:pt idx="97">
                  <c:v>-8.7607000000000004E-2</c:v>
                </c:pt>
                <c:pt idx="98">
                  <c:v>-9.2869999999999994E-2</c:v>
                </c:pt>
                <c:pt idx="99">
                  <c:v>-9.7804000000000002E-2</c:v>
                </c:pt>
                <c:pt idx="100">
                  <c:v>-8.4975999999999996E-2</c:v>
                </c:pt>
                <c:pt idx="101">
                  <c:v>-0.10076400000000001</c:v>
                </c:pt>
                <c:pt idx="102">
                  <c:v>-8.695E-2</c:v>
                </c:pt>
                <c:pt idx="103">
                  <c:v>-8.9251999999999998E-2</c:v>
                </c:pt>
                <c:pt idx="104">
                  <c:v>-0.10076400000000001</c:v>
                </c:pt>
                <c:pt idx="105">
                  <c:v>-8.7607000000000004E-2</c:v>
                </c:pt>
                <c:pt idx="106">
                  <c:v>-9.3856999999999996E-2</c:v>
                </c:pt>
                <c:pt idx="107">
                  <c:v>-9.7145999999999996E-2</c:v>
                </c:pt>
                <c:pt idx="108">
                  <c:v>-8.5634000000000002E-2</c:v>
                </c:pt>
                <c:pt idx="109">
                  <c:v>-0.10076400000000001</c:v>
                </c:pt>
                <c:pt idx="110">
                  <c:v>-8.6291999999999994E-2</c:v>
                </c:pt>
                <c:pt idx="111">
                  <c:v>-9.4842999999999997E-2</c:v>
                </c:pt>
                <c:pt idx="112">
                  <c:v>-9.6158999999999994E-2</c:v>
                </c:pt>
                <c:pt idx="113">
                  <c:v>-8.5634000000000002E-2</c:v>
                </c:pt>
                <c:pt idx="114">
                  <c:v>-0.100106</c:v>
                </c:pt>
                <c:pt idx="115">
                  <c:v>-8.6621000000000004E-2</c:v>
                </c:pt>
                <c:pt idx="116">
                  <c:v>-9.4186000000000006E-2</c:v>
                </c:pt>
                <c:pt idx="117">
                  <c:v>-9.6488000000000004E-2</c:v>
                </c:pt>
                <c:pt idx="118">
                  <c:v>-8.5305000000000006E-2</c:v>
                </c:pt>
                <c:pt idx="119">
                  <c:v>-0.10076400000000001</c:v>
                </c:pt>
                <c:pt idx="120">
                  <c:v>-8.6621000000000004E-2</c:v>
                </c:pt>
                <c:pt idx="121">
                  <c:v>-9.4186000000000006E-2</c:v>
                </c:pt>
                <c:pt idx="122">
                  <c:v>-9.7145999999999996E-2</c:v>
                </c:pt>
                <c:pt idx="123">
                  <c:v>-8.5305000000000006E-2</c:v>
                </c:pt>
                <c:pt idx="124">
                  <c:v>-0.100435</c:v>
                </c:pt>
                <c:pt idx="125">
                  <c:v>-8.6621000000000004E-2</c:v>
                </c:pt>
                <c:pt idx="126">
                  <c:v>-9.3528E-2</c:v>
                </c:pt>
                <c:pt idx="127">
                  <c:v>-9.6817E-2</c:v>
                </c:pt>
                <c:pt idx="128">
                  <c:v>-8.5305000000000006E-2</c:v>
                </c:pt>
                <c:pt idx="129">
                  <c:v>-0.100435</c:v>
                </c:pt>
                <c:pt idx="130">
                  <c:v>-8.695E-2</c:v>
                </c:pt>
                <c:pt idx="131">
                  <c:v>-9.4515000000000002E-2</c:v>
                </c:pt>
                <c:pt idx="132">
                  <c:v>-9.7145999999999996E-2</c:v>
                </c:pt>
                <c:pt idx="133">
                  <c:v>-8.5962999999999998E-2</c:v>
                </c:pt>
                <c:pt idx="134">
                  <c:v>-0.10076400000000001</c:v>
                </c:pt>
                <c:pt idx="135">
                  <c:v>-8.6621000000000004E-2</c:v>
                </c:pt>
                <c:pt idx="136">
                  <c:v>-9.4515000000000002E-2</c:v>
                </c:pt>
                <c:pt idx="137">
                  <c:v>-9.7145999999999996E-2</c:v>
                </c:pt>
                <c:pt idx="138">
                  <c:v>-8.5634000000000002E-2</c:v>
                </c:pt>
                <c:pt idx="139">
                  <c:v>-0.101093</c:v>
                </c:pt>
                <c:pt idx="140">
                  <c:v>-8.695E-2</c:v>
                </c:pt>
                <c:pt idx="141">
                  <c:v>-9.4186000000000006E-2</c:v>
                </c:pt>
                <c:pt idx="142">
                  <c:v>-9.7145999999999996E-2</c:v>
                </c:pt>
                <c:pt idx="143">
                  <c:v>-8.6291999999999994E-2</c:v>
                </c:pt>
                <c:pt idx="144">
                  <c:v>-0.100435</c:v>
                </c:pt>
                <c:pt idx="145">
                  <c:v>-8.6621000000000004E-2</c:v>
                </c:pt>
                <c:pt idx="146">
                  <c:v>-9.4515000000000002E-2</c:v>
                </c:pt>
                <c:pt idx="147">
                  <c:v>-9.6488000000000004E-2</c:v>
                </c:pt>
                <c:pt idx="148">
                  <c:v>-8.5634000000000002E-2</c:v>
                </c:pt>
                <c:pt idx="149">
                  <c:v>-0.101093</c:v>
                </c:pt>
                <c:pt idx="150">
                  <c:v>-8.695E-2</c:v>
                </c:pt>
                <c:pt idx="151">
                  <c:v>-9.5172000000000007E-2</c:v>
                </c:pt>
                <c:pt idx="152">
                  <c:v>-9.7475000000000006E-2</c:v>
                </c:pt>
                <c:pt idx="153">
                  <c:v>-8.6291999999999994E-2</c:v>
                </c:pt>
                <c:pt idx="154">
                  <c:v>-0.101093</c:v>
                </c:pt>
                <c:pt idx="155">
                  <c:v>-8.695E-2</c:v>
                </c:pt>
                <c:pt idx="156">
                  <c:v>-9.4515000000000002E-2</c:v>
                </c:pt>
                <c:pt idx="157">
                  <c:v>-9.6488000000000004E-2</c:v>
                </c:pt>
                <c:pt idx="158">
                  <c:v>-8.6291999999999994E-2</c:v>
                </c:pt>
                <c:pt idx="159">
                  <c:v>-0.10174999999999999</c:v>
                </c:pt>
                <c:pt idx="160">
                  <c:v>-8.7278999999999995E-2</c:v>
                </c:pt>
                <c:pt idx="161">
                  <c:v>-9.4515000000000002E-2</c:v>
                </c:pt>
                <c:pt idx="162">
                  <c:v>-9.7475000000000006E-2</c:v>
                </c:pt>
                <c:pt idx="163">
                  <c:v>-8.5962999999999998E-2</c:v>
                </c:pt>
                <c:pt idx="164">
                  <c:v>-0.101093</c:v>
                </c:pt>
                <c:pt idx="165">
                  <c:v>-8.6621000000000004E-2</c:v>
                </c:pt>
                <c:pt idx="166">
                  <c:v>-9.5172000000000007E-2</c:v>
                </c:pt>
                <c:pt idx="167">
                  <c:v>-9.7145999999999996E-2</c:v>
                </c:pt>
                <c:pt idx="168">
                  <c:v>-8.6291999999999994E-2</c:v>
                </c:pt>
                <c:pt idx="169">
                  <c:v>-0.10076400000000001</c:v>
                </c:pt>
                <c:pt idx="170">
                  <c:v>-8.695E-2</c:v>
                </c:pt>
                <c:pt idx="171">
                  <c:v>-9.1225000000000001E-2</c:v>
                </c:pt>
                <c:pt idx="172">
                  <c:v>-9.9777000000000005E-2</c:v>
                </c:pt>
                <c:pt idx="173">
                  <c:v>-8.5305000000000006E-2</c:v>
                </c:pt>
                <c:pt idx="174">
                  <c:v>-0.100435</c:v>
                </c:pt>
                <c:pt idx="175">
                  <c:v>-8.9251999999999998E-2</c:v>
                </c:pt>
                <c:pt idx="176">
                  <c:v>-9.1883000000000006E-2</c:v>
                </c:pt>
                <c:pt idx="177">
                  <c:v>-9.9118999999999999E-2</c:v>
                </c:pt>
                <c:pt idx="178">
                  <c:v>-8.4975999999999996E-2</c:v>
                </c:pt>
                <c:pt idx="179">
                  <c:v>-0.100435</c:v>
                </c:pt>
                <c:pt idx="180">
                  <c:v>-8.9580999999999994E-2</c:v>
                </c:pt>
                <c:pt idx="181">
                  <c:v>-9.1883000000000006E-2</c:v>
                </c:pt>
                <c:pt idx="182">
                  <c:v>-9.9118999999999999E-2</c:v>
                </c:pt>
                <c:pt idx="183">
                  <c:v>-8.5962999999999998E-2</c:v>
                </c:pt>
                <c:pt idx="184">
                  <c:v>-9.9777000000000005E-2</c:v>
                </c:pt>
                <c:pt idx="185">
                  <c:v>-8.9251999999999998E-2</c:v>
                </c:pt>
                <c:pt idx="186">
                  <c:v>-9.1883000000000006E-2</c:v>
                </c:pt>
                <c:pt idx="187">
                  <c:v>-9.9447999999999995E-2</c:v>
                </c:pt>
                <c:pt idx="188">
                  <c:v>-8.4647E-2</c:v>
                </c:pt>
                <c:pt idx="189">
                  <c:v>-9.9777000000000005E-2</c:v>
                </c:pt>
                <c:pt idx="190">
                  <c:v>-8.9580999999999994E-2</c:v>
                </c:pt>
                <c:pt idx="191">
                  <c:v>-9.1553999999999996E-2</c:v>
                </c:pt>
                <c:pt idx="192">
                  <c:v>-9.9447999999999995E-2</c:v>
                </c:pt>
                <c:pt idx="193">
                  <c:v>-8.4975999999999996E-2</c:v>
                </c:pt>
                <c:pt idx="194">
                  <c:v>-0.100435</c:v>
                </c:pt>
                <c:pt idx="195">
                  <c:v>-8.9251999999999998E-2</c:v>
                </c:pt>
                <c:pt idx="196">
                  <c:v>-9.1883000000000006E-2</c:v>
                </c:pt>
                <c:pt idx="197">
                  <c:v>-9.8790000000000003E-2</c:v>
                </c:pt>
                <c:pt idx="198">
                  <c:v>-8.5305000000000006E-2</c:v>
                </c:pt>
                <c:pt idx="199">
                  <c:v>-0.100435</c:v>
                </c:pt>
                <c:pt idx="200">
                  <c:v>-8.9251999999999998E-2</c:v>
                </c:pt>
                <c:pt idx="201">
                  <c:v>-9.1225000000000001E-2</c:v>
                </c:pt>
                <c:pt idx="202">
                  <c:v>-9.9447999999999995E-2</c:v>
                </c:pt>
                <c:pt idx="203">
                  <c:v>-8.4647E-2</c:v>
                </c:pt>
                <c:pt idx="204">
                  <c:v>-0.100106</c:v>
                </c:pt>
                <c:pt idx="205">
                  <c:v>-8.8923000000000002E-2</c:v>
                </c:pt>
                <c:pt idx="206">
                  <c:v>-9.1225000000000001E-2</c:v>
                </c:pt>
                <c:pt idx="207">
                  <c:v>-9.9447999999999995E-2</c:v>
                </c:pt>
                <c:pt idx="208">
                  <c:v>-8.4318000000000004E-2</c:v>
                </c:pt>
                <c:pt idx="209">
                  <c:v>-0.100106</c:v>
                </c:pt>
                <c:pt idx="210">
                  <c:v>-8.8923000000000002E-2</c:v>
                </c:pt>
                <c:pt idx="211">
                  <c:v>-9.1225000000000001E-2</c:v>
                </c:pt>
                <c:pt idx="212">
                  <c:v>-9.8790000000000003E-2</c:v>
                </c:pt>
                <c:pt idx="213">
                  <c:v>-8.4318000000000004E-2</c:v>
                </c:pt>
                <c:pt idx="214">
                  <c:v>-2.2155000000000001E-2</c:v>
                </c:pt>
                <c:pt idx="215">
                  <c:v>-8.3660999999999999E-2</c:v>
                </c:pt>
                <c:pt idx="216">
                  <c:v>-8.3332000000000003E-2</c:v>
                </c:pt>
                <c:pt idx="217">
                  <c:v>9.4199999999999996E-3</c:v>
                </c:pt>
                <c:pt idx="218">
                  <c:v>-8.9251999999999998E-2</c:v>
                </c:pt>
                <c:pt idx="219">
                  <c:v>-0.111289</c:v>
                </c:pt>
                <c:pt idx="220">
                  <c:v>-9.3528E-2</c:v>
                </c:pt>
                <c:pt idx="221">
                  <c:v>-8.695E-2</c:v>
                </c:pt>
                <c:pt idx="222">
                  <c:v>-7.9056000000000001E-2</c:v>
                </c:pt>
                <c:pt idx="223">
                  <c:v>-8.9251999999999998E-2</c:v>
                </c:pt>
                <c:pt idx="224">
                  <c:v>-8.3660999999999999E-2</c:v>
                </c:pt>
                <c:pt idx="225">
                  <c:v>-0.10635500000000001</c:v>
                </c:pt>
                <c:pt idx="226">
                  <c:v>-9.7475000000000006E-2</c:v>
                </c:pt>
                <c:pt idx="227">
                  <c:v>-4.8467000000000003E-2</c:v>
                </c:pt>
                <c:pt idx="228">
                  <c:v>-0.10174999999999999</c:v>
                </c:pt>
                <c:pt idx="229">
                  <c:v>-0.109315</c:v>
                </c:pt>
                <c:pt idx="230">
                  <c:v>4.7902E-2</c:v>
                </c:pt>
                <c:pt idx="231">
                  <c:v>-0.103724</c:v>
                </c:pt>
                <c:pt idx="232">
                  <c:v>-0.108</c:v>
                </c:pt>
                <c:pt idx="233">
                  <c:v>-8.5962999999999998E-2</c:v>
                </c:pt>
                <c:pt idx="234">
                  <c:v>-0.118196</c:v>
                </c:pt>
                <c:pt idx="235">
                  <c:v>-9.6817E-2</c:v>
                </c:pt>
                <c:pt idx="236">
                  <c:v>-9.2869999999999994E-2</c:v>
                </c:pt>
                <c:pt idx="237">
                  <c:v>-7.5438000000000005E-2</c:v>
                </c:pt>
                <c:pt idx="238">
                  <c:v>-0.10635500000000001</c:v>
                </c:pt>
                <c:pt idx="239">
                  <c:v>-0.107013</c:v>
                </c:pt>
                <c:pt idx="240">
                  <c:v>-4.2217999999999999E-2</c:v>
                </c:pt>
                <c:pt idx="241">
                  <c:v>-0.113591</c:v>
                </c:pt>
                <c:pt idx="242">
                  <c:v>-0.105697</c:v>
                </c:pt>
                <c:pt idx="243">
                  <c:v>2.2904999999999998E-2</c:v>
                </c:pt>
                <c:pt idx="244">
                  <c:v>-0.119183</c:v>
                </c:pt>
                <c:pt idx="245">
                  <c:v>-9.0567999999999996E-2</c:v>
                </c:pt>
                <c:pt idx="246">
                  <c:v>-9.5829999999999999E-2</c:v>
                </c:pt>
                <c:pt idx="247">
                  <c:v>-9.9447999999999995E-2</c:v>
                </c:pt>
                <c:pt idx="248">
                  <c:v>-8.695E-2</c:v>
                </c:pt>
                <c:pt idx="249">
                  <c:v>-0.10174999999999999</c:v>
                </c:pt>
                <c:pt idx="250">
                  <c:v>-6.9517999999999996E-2</c:v>
                </c:pt>
                <c:pt idx="251">
                  <c:v>-0.109973</c:v>
                </c:pt>
                <c:pt idx="252">
                  <c:v>-0.104382</c:v>
                </c:pt>
                <c:pt idx="253">
                  <c:v>-5.6689999999999997E-2</c:v>
                </c:pt>
                <c:pt idx="254">
                  <c:v>-0.11852500000000001</c:v>
                </c:pt>
                <c:pt idx="255">
                  <c:v>-9.7145999999999996E-2</c:v>
                </c:pt>
                <c:pt idx="256">
                  <c:v>-8.012E-3</c:v>
                </c:pt>
                <c:pt idx="257">
                  <c:v>-0.111289</c:v>
                </c:pt>
                <c:pt idx="258">
                  <c:v>-9.0239E-2</c:v>
                </c:pt>
                <c:pt idx="259">
                  <c:v>1.1394E-2</c:v>
                </c:pt>
                <c:pt idx="260">
                  <c:v>-9.6488000000000004E-2</c:v>
                </c:pt>
                <c:pt idx="261">
                  <c:v>-9.8131999999999997E-2</c:v>
                </c:pt>
                <c:pt idx="262">
                  <c:v>-0.100106</c:v>
                </c:pt>
                <c:pt idx="263">
                  <c:v>-6.7544000000000007E-2</c:v>
                </c:pt>
                <c:pt idx="264">
                  <c:v>-8.695E-2</c:v>
                </c:pt>
                <c:pt idx="265">
                  <c:v>-9.2212000000000002E-2</c:v>
                </c:pt>
                <c:pt idx="266">
                  <c:v>-6.9517999999999996E-2</c:v>
                </c:pt>
                <c:pt idx="267">
                  <c:v>-0.11720899999999999</c:v>
                </c:pt>
                <c:pt idx="268">
                  <c:v>-9.2212000000000002E-2</c:v>
                </c:pt>
                <c:pt idx="269">
                  <c:v>-1.5906E-2</c:v>
                </c:pt>
                <c:pt idx="270">
                  <c:v>-0.101422</c:v>
                </c:pt>
                <c:pt idx="271">
                  <c:v>-9.9777000000000005E-2</c:v>
                </c:pt>
                <c:pt idx="272">
                  <c:v>1.238E-2</c:v>
                </c:pt>
                <c:pt idx="273">
                  <c:v>-9.2540999999999998E-2</c:v>
                </c:pt>
                <c:pt idx="274">
                  <c:v>-0.103066</c:v>
                </c:pt>
                <c:pt idx="275">
                  <c:v>-9.0567999999999996E-2</c:v>
                </c:pt>
                <c:pt idx="276">
                  <c:v>-8.9580999999999994E-2</c:v>
                </c:pt>
                <c:pt idx="277">
                  <c:v>-9.3856999999999996E-2</c:v>
                </c:pt>
                <c:pt idx="278">
                  <c:v>-8.8923000000000002E-2</c:v>
                </c:pt>
                <c:pt idx="279">
                  <c:v>-8.3002999999999993E-2</c:v>
                </c:pt>
                <c:pt idx="280">
                  <c:v>-0.108</c:v>
                </c:pt>
                <c:pt idx="281">
                  <c:v>-9.8790000000000003E-2</c:v>
                </c:pt>
                <c:pt idx="282">
                  <c:v>-4.156E-2</c:v>
                </c:pt>
                <c:pt idx="283">
                  <c:v>-0.102408</c:v>
                </c:pt>
                <c:pt idx="284">
                  <c:v>-0.107671</c:v>
                </c:pt>
                <c:pt idx="285">
                  <c:v>4.0666000000000001E-2</c:v>
                </c:pt>
                <c:pt idx="286">
                  <c:v>-0.10734200000000001</c:v>
                </c:pt>
                <c:pt idx="287">
                  <c:v>-0.10734200000000001</c:v>
                </c:pt>
                <c:pt idx="288">
                  <c:v>-8.9251999999999998E-2</c:v>
                </c:pt>
                <c:pt idx="289">
                  <c:v>-0.12280099999999999</c:v>
                </c:pt>
                <c:pt idx="290">
                  <c:v>-0.10503999999999999</c:v>
                </c:pt>
                <c:pt idx="291">
                  <c:v>-9.8461000000000007E-2</c:v>
                </c:pt>
                <c:pt idx="292">
                  <c:v>-7.8069E-2</c:v>
                </c:pt>
                <c:pt idx="293">
                  <c:v>-0.106684</c:v>
                </c:pt>
                <c:pt idx="294">
                  <c:v>-0.104382</c:v>
                </c:pt>
                <c:pt idx="295">
                  <c:v>-4.8795999999999999E-2</c:v>
                </c:pt>
                <c:pt idx="296">
                  <c:v>-0.11622200000000001</c:v>
                </c:pt>
                <c:pt idx="297">
                  <c:v>-0.108658</c:v>
                </c:pt>
                <c:pt idx="298">
                  <c:v>-9.6559999999999997E-3</c:v>
                </c:pt>
                <c:pt idx="299">
                  <c:v>-0.122143</c:v>
                </c:pt>
                <c:pt idx="300">
                  <c:v>-9.6488000000000004E-2</c:v>
                </c:pt>
                <c:pt idx="301">
                  <c:v>-9.3856999999999996E-2</c:v>
                </c:pt>
                <c:pt idx="302">
                  <c:v>-9.7804000000000002E-2</c:v>
                </c:pt>
                <c:pt idx="303">
                  <c:v>-9.6158999999999994E-2</c:v>
                </c:pt>
                <c:pt idx="304">
                  <c:v>-0.103066</c:v>
                </c:pt>
                <c:pt idx="305">
                  <c:v>-5.7676999999999999E-2</c:v>
                </c:pt>
                <c:pt idx="306">
                  <c:v>-0.110302</c:v>
                </c:pt>
                <c:pt idx="307">
                  <c:v>-0.106684</c:v>
                </c:pt>
                <c:pt idx="308">
                  <c:v>-4.9783000000000001E-2</c:v>
                </c:pt>
                <c:pt idx="309">
                  <c:v>-0.118196</c:v>
                </c:pt>
                <c:pt idx="310">
                  <c:v>-9.2212000000000002E-2</c:v>
                </c:pt>
                <c:pt idx="311">
                  <c:v>1.4354E-2</c:v>
                </c:pt>
                <c:pt idx="312">
                  <c:v>-0.11063099999999999</c:v>
                </c:pt>
                <c:pt idx="313">
                  <c:v>-9.0239E-2</c:v>
                </c:pt>
                <c:pt idx="314">
                  <c:v>-0.103066</c:v>
                </c:pt>
                <c:pt idx="315">
                  <c:v>-9.1553999999999996E-2</c:v>
                </c:pt>
                <c:pt idx="316">
                  <c:v>-8.695E-2</c:v>
                </c:pt>
                <c:pt idx="317">
                  <c:v>-0.101422</c:v>
                </c:pt>
                <c:pt idx="318">
                  <c:v>-7.5767000000000001E-2</c:v>
                </c:pt>
                <c:pt idx="319">
                  <c:v>-9.2212000000000002E-2</c:v>
                </c:pt>
                <c:pt idx="320">
                  <c:v>-9.3528E-2</c:v>
                </c:pt>
                <c:pt idx="321">
                  <c:v>-6.0965999999999999E-2</c:v>
                </c:pt>
                <c:pt idx="322">
                  <c:v>-0.114907</c:v>
                </c:pt>
                <c:pt idx="323">
                  <c:v>-9.1883000000000006E-2</c:v>
                </c:pt>
                <c:pt idx="324">
                  <c:v>-3.1364000000000003E-2</c:v>
                </c:pt>
                <c:pt idx="325">
                  <c:v>-0.101093</c:v>
                </c:pt>
                <c:pt idx="326">
                  <c:v>-9.9447999999999995E-2</c:v>
                </c:pt>
                <c:pt idx="327">
                  <c:v>-2.7490000000000001E-3</c:v>
                </c:pt>
                <c:pt idx="328">
                  <c:v>-9.4186000000000006E-2</c:v>
                </c:pt>
                <c:pt idx="329">
                  <c:v>-0.110302</c:v>
                </c:pt>
                <c:pt idx="330">
                  <c:v>-8.9251999999999998E-2</c:v>
                </c:pt>
                <c:pt idx="331">
                  <c:v>-8.2016000000000006E-2</c:v>
                </c:pt>
                <c:pt idx="332">
                  <c:v>-0.102408</c:v>
                </c:pt>
                <c:pt idx="333">
                  <c:v>-8.7936E-2</c:v>
                </c:pt>
                <c:pt idx="334">
                  <c:v>-7.8069E-2</c:v>
                </c:pt>
                <c:pt idx="335">
                  <c:v>-0.107671</c:v>
                </c:pt>
                <c:pt idx="336">
                  <c:v>-9.8790000000000003E-2</c:v>
                </c:pt>
                <c:pt idx="337">
                  <c:v>-4.4849E-2</c:v>
                </c:pt>
                <c:pt idx="338">
                  <c:v>-0.10273699999999999</c:v>
                </c:pt>
                <c:pt idx="339">
                  <c:v>-0.10635500000000001</c:v>
                </c:pt>
                <c:pt idx="340">
                  <c:v>9.4199999999999996E-3</c:v>
                </c:pt>
                <c:pt idx="341">
                  <c:v>-0.11096</c:v>
                </c:pt>
                <c:pt idx="342">
                  <c:v>-0.10635500000000001</c:v>
                </c:pt>
                <c:pt idx="343">
                  <c:v>-8.695E-2</c:v>
                </c:pt>
                <c:pt idx="344">
                  <c:v>-0.115893</c:v>
                </c:pt>
                <c:pt idx="345">
                  <c:v>-9.6817E-2</c:v>
                </c:pt>
                <c:pt idx="346">
                  <c:v>-9.7475000000000006E-2</c:v>
                </c:pt>
                <c:pt idx="347">
                  <c:v>-9.3199000000000004E-2</c:v>
                </c:pt>
                <c:pt idx="348">
                  <c:v>-0.10734200000000001</c:v>
                </c:pt>
                <c:pt idx="349">
                  <c:v>-0.10503999999999999</c:v>
                </c:pt>
                <c:pt idx="350">
                  <c:v>-3.5969000000000001E-2</c:v>
                </c:pt>
                <c:pt idx="351">
                  <c:v>-0.115565</c:v>
                </c:pt>
                <c:pt idx="352">
                  <c:v>-0.105368</c:v>
                </c:pt>
                <c:pt idx="353">
                  <c:v>2.6852000000000001E-2</c:v>
                </c:pt>
                <c:pt idx="354">
                  <c:v>-0.11951100000000001</c:v>
                </c:pt>
                <c:pt idx="355">
                  <c:v>-9.1883000000000006E-2</c:v>
                </c:pt>
                <c:pt idx="356">
                  <c:v>-9.2540999999999998E-2</c:v>
                </c:pt>
                <c:pt idx="357">
                  <c:v>-9.7804000000000002E-2</c:v>
                </c:pt>
                <c:pt idx="358">
                  <c:v>-0.100435</c:v>
                </c:pt>
                <c:pt idx="359">
                  <c:v>-0.104382</c:v>
                </c:pt>
                <c:pt idx="360">
                  <c:v>-6.7873000000000003E-2</c:v>
                </c:pt>
                <c:pt idx="361">
                  <c:v>-0.111947</c:v>
                </c:pt>
                <c:pt idx="362">
                  <c:v>-0.102079</c:v>
                </c:pt>
                <c:pt idx="363">
                  <c:v>-1.4919E-2</c:v>
                </c:pt>
                <c:pt idx="364">
                  <c:v>-0.115565</c:v>
                </c:pt>
                <c:pt idx="365">
                  <c:v>-9.6158999999999994E-2</c:v>
                </c:pt>
                <c:pt idx="366">
                  <c:v>-6.038E-3</c:v>
                </c:pt>
                <c:pt idx="367">
                  <c:v>-0.113262</c:v>
                </c:pt>
                <c:pt idx="368">
                  <c:v>-8.9251999999999998E-2</c:v>
                </c:pt>
                <c:pt idx="369">
                  <c:v>-3.1035E-2</c:v>
                </c:pt>
                <c:pt idx="370">
                  <c:v>-0.103724</c:v>
                </c:pt>
                <c:pt idx="371">
                  <c:v>-9.4186000000000006E-2</c:v>
                </c:pt>
                <c:pt idx="372">
                  <c:v>-0.102408</c:v>
                </c:pt>
                <c:pt idx="373">
                  <c:v>-7.8397999999999995E-2</c:v>
                </c:pt>
                <c:pt idx="374">
                  <c:v>-0.103066</c:v>
                </c:pt>
                <c:pt idx="375">
                  <c:v>-9.5501000000000003E-2</c:v>
                </c:pt>
                <c:pt idx="376">
                  <c:v>-6.3268000000000005E-2</c:v>
                </c:pt>
                <c:pt idx="377">
                  <c:v>-0.120169</c:v>
                </c:pt>
                <c:pt idx="378">
                  <c:v>-8.9251999999999998E-2</c:v>
                </c:pt>
                <c:pt idx="379">
                  <c:v>-1.4260999999999999E-2</c:v>
                </c:pt>
                <c:pt idx="380">
                  <c:v>-0.10273699999999999</c:v>
                </c:pt>
                <c:pt idx="381">
                  <c:v>-9.6158999999999994E-2</c:v>
                </c:pt>
                <c:pt idx="382">
                  <c:v>3.1456999999999999E-2</c:v>
                </c:pt>
                <c:pt idx="383">
                  <c:v>-9.2540999999999998E-2</c:v>
                </c:pt>
                <c:pt idx="384">
                  <c:v>-0.10503999999999999</c:v>
                </c:pt>
                <c:pt idx="385">
                  <c:v>-9.2212000000000002E-2</c:v>
                </c:pt>
                <c:pt idx="386">
                  <c:v>-8.9251999999999998E-2</c:v>
                </c:pt>
                <c:pt idx="387">
                  <c:v>-0.10273699999999999</c:v>
                </c:pt>
                <c:pt idx="388">
                  <c:v>-8.7278999999999995E-2</c:v>
                </c:pt>
                <c:pt idx="389">
                  <c:v>-9.2212000000000002E-2</c:v>
                </c:pt>
                <c:pt idx="390">
                  <c:v>-0.111289</c:v>
                </c:pt>
                <c:pt idx="391">
                  <c:v>-9.5501000000000003E-2</c:v>
                </c:pt>
                <c:pt idx="392">
                  <c:v>-4.2547000000000001E-2</c:v>
                </c:pt>
                <c:pt idx="393">
                  <c:v>-0.102079</c:v>
                </c:pt>
                <c:pt idx="394">
                  <c:v>-0.106684</c:v>
                </c:pt>
                <c:pt idx="395">
                  <c:v>-1.4919E-2</c:v>
                </c:pt>
                <c:pt idx="396">
                  <c:v>-0.109315</c:v>
                </c:pt>
                <c:pt idx="397">
                  <c:v>-0.111947</c:v>
                </c:pt>
                <c:pt idx="398">
                  <c:v>-8.7607000000000004E-2</c:v>
                </c:pt>
                <c:pt idx="399">
                  <c:v>-0.11720899999999999</c:v>
                </c:pt>
                <c:pt idx="400">
                  <c:v>-9.8131999999999997E-2</c:v>
                </c:pt>
                <c:pt idx="401">
                  <c:v>-9.3199000000000004E-2</c:v>
                </c:pt>
                <c:pt idx="402">
                  <c:v>-0.10174999999999999</c:v>
                </c:pt>
                <c:pt idx="403">
                  <c:v>-0.10832899999999999</c:v>
                </c:pt>
                <c:pt idx="404">
                  <c:v>-0.103724</c:v>
                </c:pt>
                <c:pt idx="405">
                  <c:v>-6.7214999999999997E-2</c:v>
                </c:pt>
                <c:pt idx="406">
                  <c:v>-0.11293300000000001</c:v>
                </c:pt>
                <c:pt idx="407">
                  <c:v>-0.109315</c:v>
                </c:pt>
                <c:pt idx="408">
                  <c:v>1.8301000000000001E-2</c:v>
                </c:pt>
                <c:pt idx="409">
                  <c:v>-0.120827</c:v>
                </c:pt>
                <c:pt idx="410">
                  <c:v>-0.101422</c:v>
                </c:pt>
                <c:pt idx="411">
                  <c:v>-9.2212000000000002E-2</c:v>
                </c:pt>
                <c:pt idx="412">
                  <c:v>-0.106684</c:v>
                </c:pt>
                <c:pt idx="413">
                  <c:v>-9.8790000000000003E-2</c:v>
                </c:pt>
                <c:pt idx="414">
                  <c:v>-0.101422</c:v>
                </c:pt>
                <c:pt idx="415">
                  <c:v>-8.9251999999999998E-2</c:v>
                </c:pt>
                <c:pt idx="416">
                  <c:v>-8.8594000000000006E-2</c:v>
                </c:pt>
                <c:pt idx="417">
                  <c:v>-0.10405300000000001</c:v>
                </c:pt>
                <c:pt idx="418">
                  <c:v>-5.8334999999999998E-2</c:v>
                </c:pt>
                <c:pt idx="419">
                  <c:v>-0.117867</c:v>
                </c:pt>
                <c:pt idx="420">
                  <c:v>-9.9777000000000005E-2</c:v>
                </c:pt>
                <c:pt idx="421">
                  <c:v>-4.5178000000000003E-2</c:v>
                </c:pt>
                <c:pt idx="422">
                  <c:v>-0.11720899999999999</c:v>
                </c:pt>
                <c:pt idx="423">
                  <c:v>-8.9910000000000004E-2</c:v>
                </c:pt>
                <c:pt idx="424">
                  <c:v>1.3696E-2</c:v>
                </c:pt>
                <c:pt idx="425">
                  <c:v>-9.7475000000000006E-2</c:v>
                </c:pt>
                <c:pt idx="426">
                  <c:v>-9.2212000000000002E-2</c:v>
                </c:pt>
                <c:pt idx="427">
                  <c:v>-0.10273699999999999</c:v>
                </c:pt>
                <c:pt idx="428">
                  <c:v>-7.7410999999999994E-2</c:v>
                </c:pt>
                <c:pt idx="429">
                  <c:v>-9.5172000000000007E-2</c:v>
                </c:pt>
                <c:pt idx="430">
                  <c:v>-9.3528E-2</c:v>
                </c:pt>
                <c:pt idx="431">
                  <c:v>-7.3464000000000002E-2</c:v>
                </c:pt>
                <c:pt idx="432">
                  <c:v>-0.12049799999999999</c:v>
                </c:pt>
                <c:pt idx="433">
                  <c:v>-8.9910000000000004E-2</c:v>
                </c:pt>
                <c:pt idx="434">
                  <c:v>-4.1230999999999997E-2</c:v>
                </c:pt>
                <c:pt idx="435">
                  <c:v>-0.10734200000000001</c:v>
                </c:pt>
                <c:pt idx="436">
                  <c:v>-9.6158999999999994E-2</c:v>
                </c:pt>
                <c:pt idx="437">
                  <c:v>8.4340000000000005E-3</c:v>
                </c:pt>
                <c:pt idx="438">
                  <c:v>-9.4186000000000006E-2</c:v>
                </c:pt>
                <c:pt idx="439">
                  <c:v>-0.10734200000000001</c:v>
                </c:pt>
                <c:pt idx="440">
                  <c:v>-9.2540999999999998E-2</c:v>
                </c:pt>
                <c:pt idx="441">
                  <c:v>-9.6158999999999994E-2</c:v>
                </c:pt>
                <c:pt idx="442">
                  <c:v>-0.108658</c:v>
                </c:pt>
                <c:pt idx="443">
                  <c:v>-8.6621000000000004E-2</c:v>
                </c:pt>
                <c:pt idx="444">
                  <c:v>-9.0239E-2</c:v>
                </c:pt>
                <c:pt idx="445">
                  <c:v>-0.11096</c:v>
                </c:pt>
                <c:pt idx="446">
                  <c:v>-9.7475000000000006E-2</c:v>
                </c:pt>
                <c:pt idx="447">
                  <c:v>-5.9650000000000002E-2</c:v>
                </c:pt>
                <c:pt idx="448">
                  <c:v>-0.103724</c:v>
                </c:pt>
                <c:pt idx="449">
                  <c:v>-0.108</c:v>
                </c:pt>
                <c:pt idx="450">
                  <c:v>1.6656000000000001E-2</c:v>
                </c:pt>
                <c:pt idx="451">
                  <c:v>-0.108</c:v>
                </c:pt>
                <c:pt idx="452">
                  <c:v>-0.111289</c:v>
                </c:pt>
                <c:pt idx="453">
                  <c:v>-8.5634000000000002E-2</c:v>
                </c:pt>
                <c:pt idx="454">
                  <c:v>-0.112604</c:v>
                </c:pt>
                <c:pt idx="455">
                  <c:v>-8.5305000000000006E-2</c:v>
                </c:pt>
                <c:pt idx="456">
                  <c:v>-8.9910000000000004E-2</c:v>
                </c:pt>
                <c:pt idx="457">
                  <c:v>-8.5634000000000002E-2</c:v>
                </c:pt>
                <c:pt idx="458">
                  <c:v>-0.10734200000000001</c:v>
                </c:pt>
                <c:pt idx="459">
                  <c:v>-0.104711</c:v>
                </c:pt>
                <c:pt idx="460">
                  <c:v>-5.1756999999999997E-2</c:v>
                </c:pt>
                <c:pt idx="461">
                  <c:v>-0.111289</c:v>
                </c:pt>
                <c:pt idx="462">
                  <c:v>-0.108</c:v>
                </c:pt>
                <c:pt idx="463">
                  <c:v>-2.091E-3</c:v>
                </c:pt>
                <c:pt idx="464">
                  <c:v>-0.122472</c:v>
                </c:pt>
                <c:pt idx="465">
                  <c:v>-9.9447999999999995E-2</c:v>
                </c:pt>
                <c:pt idx="466">
                  <c:v>-9.2869999999999994E-2</c:v>
                </c:pt>
                <c:pt idx="467">
                  <c:v>-0.106684</c:v>
                </c:pt>
                <c:pt idx="468">
                  <c:v>-9.3199000000000004E-2</c:v>
                </c:pt>
                <c:pt idx="469">
                  <c:v>-0.102408</c:v>
                </c:pt>
                <c:pt idx="470">
                  <c:v>-5.8006000000000002E-2</c:v>
                </c:pt>
                <c:pt idx="471">
                  <c:v>-0.105697</c:v>
                </c:pt>
                <c:pt idx="472">
                  <c:v>-0.105697</c:v>
                </c:pt>
                <c:pt idx="473">
                  <c:v>-4.7151999999999999E-2</c:v>
                </c:pt>
                <c:pt idx="474">
                  <c:v>-0.116551</c:v>
                </c:pt>
                <c:pt idx="475">
                  <c:v>-9.7804000000000002E-2</c:v>
                </c:pt>
                <c:pt idx="476">
                  <c:v>-9.9850000000000008E-3</c:v>
                </c:pt>
                <c:pt idx="477">
                  <c:v>-0.113262</c:v>
                </c:pt>
                <c:pt idx="478">
                  <c:v>-8.9910000000000004E-2</c:v>
                </c:pt>
                <c:pt idx="479">
                  <c:v>3.5000000000000001E-3</c:v>
                </c:pt>
                <c:pt idx="480">
                  <c:v>-9.6488000000000004E-2</c:v>
                </c:pt>
                <c:pt idx="481">
                  <c:v>-8.7278999999999995E-2</c:v>
                </c:pt>
                <c:pt idx="482">
                  <c:v>-0.103066</c:v>
                </c:pt>
                <c:pt idx="483">
                  <c:v>-7.3792999999999997E-2</c:v>
                </c:pt>
                <c:pt idx="484">
                  <c:v>-8.8594000000000006E-2</c:v>
                </c:pt>
                <c:pt idx="485">
                  <c:v>-9.3199000000000004E-2</c:v>
                </c:pt>
                <c:pt idx="486">
                  <c:v>-6.4584000000000003E-2</c:v>
                </c:pt>
                <c:pt idx="487">
                  <c:v>-0.118854</c:v>
                </c:pt>
                <c:pt idx="488">
                  <c:v>-9.1225000000000001E-2</c:v>
                </c:pt>
                <c:pt idx="489">
                  <c:v>-4.7151999999999999E-2</c:v>
                </c:pt>
                <c:pt idx="490">
                  <c:v>-0.105368</c:v>
                </c:pt>
                <c:pt idx="491">
                  <c:v>-9.1883000000000006E-2</c:v>
                </c:pt>
                <c:pt idx="492">
                  <c:v>2.0931999999999999E-2</c:v>
                </c:pt>
                <c:pt idx="493">
                  <c:v>-9.3856999999999996E-2</c:v>
                </c:pt>
                <c:pt idx="494">
                  <c:v>-0.108986</c:v>
                </c:pt>
                <c:pt idx="495">
                  <c:v>-9.1553999999999996E-2</c:v>
                </c:pt>
                <c:pt idx="496">
                  <c:v>-9.1225000000000001E-2</c:v>
                </c:pt>
                <c:pt idx="497">
                  <c:v>-9.4515000000000002E-2</c:v>
                </c:pt>
                <c:pt idx="498">
                  <c:v>-8.6291999999999994E-2</c:v>
                </c:pt>
                <c:pt idx="499">
                  <c:v>-8.7278999999999995E-2</c:v>
                </c:pt>
                <c:pt idx="500">
                  <c:v>-0.113262</c:v>
                </c:pt>
              </c:numCache>
            </c:numRef>
          </c:xVal>
          <c:yVal>
            <c:numRef>
              <c:f>'pulse 15ms'!$E$5:$E$39</c:f>
              <c:numCache>
                <c:formatCode>General</c:formatCode>
                <c:ptCount val="35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'pulse 15ms'!$A$5:$A$505</c:f>
              <c:numCache>
                <c:formatCode>General</c:formatCode>
                <c:ptCount val="501"/>
                <c:pt idx="0">
                  <c:v>-8.5962999999999998E-2</c:v>
                </c:pt>
                <c:pt idx="1">
                  <c:v>-0.100106</c:v>
                </c:pt>
                <c:pt idx="2">
                  <c:v>-8.7278999999999995E-2</c:v>
                </c:pt>
                <c:pt idx="3">
                  <c:v>-9.2540999999999998E-2</c:v>
                </c:pt>
                <c:pt idx="4">
                  <c:v>-9.7475000000000006E-2</c:v>
                </c:pt>
                <c:pt idx="5">
                  <c:v>-8.4975999999999996E-2</c:v>
                </c:pt>
                <c:pt idx="6">
                  <c:v>-0.100435</c:v>
                </c:pt>
                <c:pt idx="7">
                  <c:v>-8.7936E-2</c:v>
                </c:pt>
                <c:pt idx="8">
                  <c:v>-9.2540999999999998E-2</c:v>
                </c:pt>
                <c:pt idx="9">
                  <c:v>-9.8131999999999997E-2</c:v>
                </c:pt>
                <c:pt idx="10">
                  <c:v>-8.4975999999999996E-2</c:v>
                </c:pt>
                <c:pt idx="11">
                  <c:v>-0.100435</c:v>
                </c:pt>
                <c:pt idx="12">
                  <c:v>-8.7936E-2</c:v>
                </c:pt>
                <c:pt idx="13">
                  <c:v>-9.3199000000000004E-2</c:v>
                </c:pt>
                <c:pt idx="14">
                  <c:v>-9.7804000000000002E-2</c:v>
                </c:pt>
                <c:pt idx="15">
                  <c:v>-8.4975999999999996E-2</c:v>
                </c:pt>
                <c:pt idx="16">
                  <c:v>-0.10076400000000001</c:v>
                </c:pt>
                <c:pt idx="17">
                  <c:v>-8.7607000000000004E-2</c:v>
                </c:pt>
                <c:pt idx="18">
                  <c:v>-9.2540999999999998E-2</c:v>
                </c:pt>
                <c:pt idx="19">
                  <c:v>-9.8131999999999997E-2</c:v>
                </c:pt>
                <c:pt idx="20">
                  <c:v>-8.4975999999999996E-2</c:v>
                </c:pt>
                <c:pt idx="21">
                  <c:v>-9.9777000000000005E-2</c:v>
                </c:pt>
                <c:pt idx="22">
                  <c:v>-8.7278999999999995E-2</c:v>
                </c:pt>
                <c:pt idx="23">
                  <c:v>-9.2540999999999998E-2</c:v>
                </c:pt>
                <c:pt idx="24">
                  <c:v>-9.7475000000000006E-2</c:v>
                </c:pt>
                <c:pt idx="25">
                  <c:v>-8.5305000000000006E-2</c:v>
                </c:pt>
                <c:pt idx="26">
                  <c:v>-0.100435</c:v>
                </c:pt>
                <c:pt idx="27">
                  <c:v>-8.7607000000000004E-2</c:v>
                </c:pt>
                <c:pt idx="28">
                  <c:v>-9.2212000000000002E-2</c:v>
                </c:pt>
                <c:pt idx="29">
                  <c:v>-9.8131999999999997E-2</c:v>
                </c:pt>
                <c:pt idx="30">
                  <c:v>-8.4975999999999996E-2</c:v>
                </c:pt>
                <c:pt idx="31">
                  <c:v>-0.100435</c:v>
                </c:pt>
                <c:pt idx="32">
                  <c:v>-8.7278999999999995E-2</c:v>
                </c:pt>
                <c:pt idx="33">
                  <c:v>-9.2540999999999998E-2</c:v>
                </c:pt>
                <c:pt idx="34">
                  <c:v>-9.7475000000000006E-2</c:v>
                </c:pt>
                <c:pt idx="35">
                  <c:v>-8.4318000000000004E-2</c:v>
                </c:pt>
                <c:pt idx="36">
                  <c:v>-0.100106</c:v>
                </c:pt>
                <c:pt idx="37">
                  <c:v>-8.7607000000000004E-2</c:v>
                </c:pt>
                <c:pt idx="38">
                  <c:v>-9.2540999999999998E-2</c:v>
                </c:pt>
                <c:pt idx="39">
                  <c:v>-9.7475000000000006E-2</c:v>
                </c:pt>
                <c:pt idx="40">
                  <c:v>-8.4975999999999996E-2</c:v>
                </c:pt>
                <c:pt idx="41">
                  <c:v>-0.100106</c:v>
                </c:pt>
                <c:pt idx="42">
                  <c:v>-8.7278999999999995E-2</c:v>
                </c:pt>
                <c:pt idx="43">
                  <c:v>-9.2212000000000002E-2</c:v>
                </c:pt>
                <c:pt idx="44">
                  <c:v>-9.7475000000000006E-2</c:v>
                </c:pt>
                <c:pt idx="45">
                  <c:v>-8.5305000000000006E-2</c:v>
                </c:pt>
                <c:pt idx="46">
                  <c:v>-0.100106</c:v>
                </c:pt>
                <c:pt idx="47">
                  <c:v>-8.7278999999999995E-2</c:v>
                </c:pt>
                <c:pt idx="48">
                  <c:v>-9.2540999999999998E-2</c:v>
                </c:pt>
                <c:pt idx="49">
                  <c:v>-9.8131999999999997E-2</c:v>
                </c:pt>
                <c:pt idx="50">
                  <c:v>-8.5305000000000006E-2</c:v>
                </c:pt>
                <c:pt idx="51">
                  <c:v>-9.9777000000000005E-2</c:v>
                </c:pt>
                <c:pt idx="52">
                  <c:v>-8.7607000000000004E-2</c:v>
                </c:pt>
                <c:pt idx="53">
                  <c:v>-9.2869999999999994E-2</c:v>
                </c:pt>
                <c:pt idx="54">
                  <c:v>-9.8131999999999997E-2</c:v>
                </c:pt>
                <c:pt idx="55">
                  <c:v>-8.4975999999999996E-2</c:v>
                </c:pt>
                <c:pt idx="56">
                  <c:v>-0.100106</c:v>
                </c:pt>
                <c:pt idx="57">
                  <c:v>-8.7607000000000004E-2</c:v>
                </c:pt>
                <c:pt idx="58">
                  <c:v>-9.3528E-2</c:v>
                </c:pt>
                <c:pt idx="59">
                  <c:v>-9.8131999999999997E-2</c:v>
                </c:pt>
                <c:pt idx="60">
                  <c:v>-8.4975999999999996E-2</c:v>
                </c:pt>
                <c:pt idx="61">
                  <c:v>-0.10076400000000001</c:v>
                </c:pt>
                <c:pt idx="62">
                  <c:v>-8.7278999999999995E-2</c:v>
                </c:pt>
                <c:pt idx="63">
                  <c:v>-9.2540999999999998E-2</c:v>
                </c:pt>
                <c:pt idx="64">
                  <c:v>-9.8131999999999997E-2</c:v>
                </c:pt>
                <c:pt idx="65">
                  <c:v>-8.4975999999999996E-2</c:v>
                </c:pt>
                <c:pt idx="66">
                  <c:v>-0.100106</c:v>
                </c:pt>
                <c:pt idx="67">
                  <c:v>-8.7278999999999995E-2</c:v>
                </c:pt>
                <c:pt idx="68">
                  <c:v>-9.2540999999999998E-2</c:v>
                </c:pt>
                <c:pt idx="69">
                  <c:v>-9.7804000000000002E-2</c:v>
                </c:pt>
                <c:pt idx="70">
                  <c:v>-8.5634000000000002E-2</c:v>
                </c:pt>
                <c:pt idx="71">
                  <c:v>-0.100106</c:v>
                </c:pt>
                <c:pt idx="72">
                  <c:v>-8.7278999999999995E-2</c:v>
                </c:pt>
                <c:pt idx="73">
                  <c:v>-9.2869999999999994E-2</c:v>
                </c:pt>
                <c:pt idx="74">
                  <c:v>-9.7804000000000002E-2</c:v>
                </c:pt>
                <c:pt idx="75">
                  <c:v>-8.4647E-2</c:v>
                </c:pt>
                <c:pt idx="76">
                  <c:v>-0.101093</c:v>
                </c:pt>
                <c:pt idx="77">
                  <c:v>-8.7278999999999995E-2</c:v>
                </c:pt>
                <c:pt idx="78">
                  <c:v>-9.3199000000000004E-2</c:v>
                </c:pt>
                <c:pt idx="79">
                  <c:v>-9.7804000000000002E-2</c:v>
                </c:pt>
                <c:pt idx="80">
                  <c:v>-8.4975999999999996E-2</c:v>
                </c:pt>
                <c:pt idx="81">
                  <c:v>-0.100435</c:v>
                </c:pt>
                <c:pt idx="82">
                  <c:v>-8.7607000000000004E-2</c:v>
                </c:pt>
                <c:pt idx="83">
                  <c:v>-9.3199000000000004E-2</c:v>
                </c:pt>
                <c:pt idx="84">
                  <c:v>-9.7475000000000006E-2</c:v>
                </c:pt>
                <c:pt idx="85">
                  <c:v>-8.4975999999999996E-2</c:v>
                </c:pt>
                <c:pt idx="86">
                  <c:v>-9.9777000000000005E-2</c:v>
                </c:pt>
                <c:pt idx="87">
                  <c:v>-8.7278999999999995E-2</c:v>
                </c:pt>
                <c:pt idx="88">
                  <c:v>-9.2212000000000002E-2</c:v>
                </c:pt>
                <c:pt idx="89">
                  <c:v>-9.8131999999999997E-2</c:v>
                </c:pt>
                <c:pt idx="90">
                  <c:v>-8.5305000000000006E-2</c:v>
                </c:pt>
                <c:pt idx="91">
                  <c:v>-0.100106</c:v>
                </c:pt>
                <c:pt idx="92">
                  <c:v>-8.7278999999999995E-2</c:v>
                </c:pt>
                <c:pt idx="93">
                  <c:v>-9.2540999999999998E-2</c:v>
                </c:pt>
                <c:pt idx="94">
                  <c:v>-9.7145999999999996E-2</c:v>
                </c:pt>
                <c:pt idx="95">
                  <c:v>-8.4975999999999996E-2</c:v>
                </c:pt>
                <c:pt idx="96">
                  <c:v>-0.100435</c:v>
                </c:pt>
                <c:pt idx="97">
                  <c:v>-8.7607000000000004E-2</c:v>
                </c:pt>
                <c:pt idx="98">
                  <c:v>-9.2869999999999994E-2</c:v>
                </c:pt>
                <c:pt idx="99">
                  <c:v>-9.7804000000000002E-2</c:v>
                </c:pt>
                <c:pt idx="100">
                  <c:v>-8.4975999999999996E-2</c:v>
                </c:pt>
                <c:pt idx="101">
                  <c:v>-0.10076400000000001</c:v>
                </c:pt>
                <c:pt idx="102">
                  <c:v>-8.695E-2</c:v>
                </c:pt>
                <c:pt idx="103">
                  <c:v>-8.9251999999999998E-2</c:v>
                </c:pt>
                <c:pt idx="104">
                  <c:v>-0.10076400000000001</c:v>
                </c:pt>
                <c:pt idx="105">
                  <c:v>-8.7607000000000004E-2</c:v>
                </c:pt>
                <c:pt idx="106">
                  <c:v>-9.3856999999999996E-2</c:v>
                </c:pt>
                <c:pt idx="107">
                  <c:v>-9.7145999999999996E-2</c:v>
                </c:pt>
                <c:pt idx="108">
                  <c:v>-8.5634000000000002E-2</c:v>
                </c:pt>
                <c:pt idx="109">
                  <c:v>-0.10076400000000001</c:v>
                </c:pt>
                <c:pt idx="110">
                  <c:v>-8.6291999999999994E-2</c:v>
                </c:pt>
                <c:pt idx="111">
                  <c:v>-9.4842999999999997E-2</c:v>
                </c:pt>
                <c:pt idx="112">
                  <c:v>-9.6158999999999994E-2</c:v>
                </c:pt>
                <c:pt idx="113">
                  <c:v>-8.5634000000000002E-2</c:v>
                </c:pt>
                <c:pt idx="114">
                  <c:v>-0.100106</c:v>
                </c:pt>
                <c:pt idx="115">
                  <c:v>-8.6621000000000004E-2</c:v>
                </c:pt>
                <c:pt idx="116">
                  <c:v>-9.4186000000000006E-2</c:v>
                </c:pt>
                <c:pt idx="117">
                  <c:v>-9.6488000000000004E-2</c:v>
                </c:pt>
                <c:pt idx="118">
                  <c:v>-8.5305000000000006E-2</c:v>
                </c:pt>
                <c:pt idx="119">
                  <c:v>-0.10076400000000001</c:v>
                </c:pt>
                <c:pt idx="120">
                  <c:v>-8.6621000000000004E-2</c:v>
                </c:pt>
                <c:pt idx="121">
                  <c:v>-9.4186000000000006E-2</c:v>
                </c:pt>
                <c:pt idx="122">
                  <c:v>-9.7145999999999996E-2</c:v>
                </c:pt>
                <c:pt idx="123">
                  <c:v>-8.5305000000000006E-2</c:v>
                </c:pt>
                <c:pt idx="124">
                  <c:v>-0.100435</c:v>
                </c:pt>
                <c:pt idx="125">
                  <c:v>-8.6621000000000004E-2</c:v>
                </c:pt>
                <c:pt idx="126">
                  <c:v>-9.3528E-2</c:v>
                </c:pt>
                <c:pt idx="127">
                  <c:v>-9.6817E-2</c:v>
                </c:pt>
                <c:pt idx="128">
                  <c:v>-8.5305000000000006E-2</c:v>
                </c:pt>
                <c:pt idx="129">
                  <c:v>-0.100435</c:v>
                </c:pt>
                <c:pt idx="130">
                  <c:v>-8.695E-2</c:v>
                </c:pt>
                <c:pt idx="131">
                  <c:v>-9.4515000000000002E-2</c:v>
                </c:pt>
                <c:pt idx="132">
                  <c:v>-9.7145999999999996E-2</c:v>
                </c:pt>
                <c:pt idx="133">
                  <c:v>-8.5962999999999998E-2</c:v>
                </c:pt>
                <c:pt idx="134">
                  <c:v>-0.10076400000000001</c:v>
                </c:pt>
                <c:pt idx="135">
                  <c:v>-8.6621000000000004E-2</c:v>
                </c:pt>
                <c:pt idx="136">
                  <c:v>-9.4515000000000002E-2</c:v>
                </c:pt>
                <c:pt idx="137">
                  <c:v>-9.7145999999999996E-2</c:v>
                </c:pt>
                <c:pt idx="138">
                  <c:v>-8.5634000000000002E-2</c:v>
                </c:pt>
                <c:pt idx="139">
                  <c:v>-0.101093</c:v>
                </c:pt>
                <c:pt idx="140">
                  <c:v>-8.695E-2</c:v>
                </c:pt>
                <c:pt idx="141">
                  <c:v>-9.4186000000000006E-2</c:v>
                </c:pt>
                <c:pt idx="142">
                  <c:v>-9.7145999999999996E-2</c:v>
                </c:pt>
                <c:pt idx="143">
                  <c:v>-8.6291999999999994E-2</c:v>
                </c:pt>
                <c:pt idx="144">
                  <c:v>-0.100435</c:v>
                </c:pt>
                <c:pt idx="145">
                  <c:v>-8.6621000000000004E-2</c:v>
                </c:pt>
                <c:pt idx="146">
                  <c:v>-9.4515000000000002E-2</c:v>
                </c:pt>
                <c:pt idx="147">
                  <c:v>-9.6488000000000004E-2</c:v>
                </c:pt>
                <c:pt idx="148">
                  <c:v>-8.5634000000000002E-2</c:v>
                </c:pt>
                <c:pt idx="149">
                  <c:v>-0.101093</c:v>
                </c:pt>
                <c:pt idx="150">
                  <c:v>-8.695E-2</c:v>
                </c:pt>
                <c:pt idx="151">
                  <c:v>-9.5172000000000007E-2</c:v>
                </c:pt>
                <c:pt idx="152">
                  <c:v>-9.7475000000000006E-2</c:v>
                </c:pt>
                <c:pt idx="153">
                  <c:v>-8.6291999999999994E-2</c:v>
                </c:pt>
                <c:pt idx="154">
                  <c:v>-0.101093</c:v>
                </c:pt>
                <c:pt idx="155">
                  <c:v>-8.695E-2</c:v>
                </c:pt>
                <c:pt idx="156">
                  <c:v>-9.4515000000000002E-2</c:v>
                </c:pt>
                <c:pt idx="157">
                  <c:v>-9.6488000000000004E-2</c:v>
                </c:pt>
                <c:pt idx="158">
                  <c:v>-8.6291999999999994E-2</c:v>
                </c:pt>
                <c:pt idx="159">
                  <c:v>-0.10174999999999999</c:v>
                </c:pt>
                <c:pt idx="160">
                  <c:v>-8.7278999999999995E-2</c:v>
                </c:pt>
                <c:pt idx="161">
                  <c:v>-9.4515000000000002E-2</c:v>
                </c:pt>
                <c:pt idx="162">
                  <c:v>-9.7475000000000006E-2</c:v>
                </c:pt>
                <c:pt idx="163">
                  <c:v>-8.5962999999999998E-2</c:v>
                </c:pt>
                <c:pt idx="164">
                  <c:v>-0.101093</c:v>
                </c:pt>
                <c:pt idx="165">
                  <c:v>-8.6621000000000004E-2</c:v>
                </c:pt>
                <c:pt idx="166">
                  <c:v>-9.5172000000000007E-2</c:v>
                </c:pt>
                <c:pt idx="167">
                  <c:v>-9.7145999999999996E-2</c:v>
                </c:pt>
                <c:pt idx="168">
                  <c:v>-8.6291999999999994E-2</c:v>
                </c:pt>
                <c:pt idx="169">
                  <c:v>-0.10076400000000001</c:v>
                </c:pt>
                <c:pt idx="170">
                  <c:v>-8.695E-2</c:v>
                </c:pt>
                <c:pt idx="171">
                  <c:v>-9.1225000000000001E-2</c:v>
                </c:pt>
                <c:pt idx="172">
                  <c:v>-9.9777000000000005E-2</c:v>
                </c:pt>
                <c:pt idx="173">
                  <c:v>-8.5305000000000006E-2</c:v>
                </c:pt>
                <c:pt idx="174">
                  <c:v>-0.100435</c:v>
                </c:pt>
                <c:pt idx="175">
                  <c:v>-8.9251999999999998E-2</c:v>
                </c:pt>
                <c:pt idx="176">
                  <c:v>-9.1883000000000006E-2</c:v>
                </c:pt>
                <c:pt idx="177">
                  <c:v>-9.9118999999999999E-2</c:v>
                </c:pt>
                <c:pt idx="178">
                  <c:v>-8.4975999999999996E-2</c:v>
                </c:pt>
                <c:pt idx="179">
                  <c:v>-0.100435</c:v>
                </c:pt>
                <c:pt idx="180">
                  <c:v>-8.9580999999999994E-2</c:v>
                </c:pt>
                <c:pt idx="181">
                  <c:v>-9.1883000000000006E-2</c:v>
                </c:pt>
                <c:pt idx="182">
                  <c:v>-9.9118999999999999E-2</c:v>
                </c:pt>
                <c:pt idx="183">
                  <c:v>-8.5962999999999998E-2</c:v>
                </c:pt>
                <c:pt idx="184">
                  <c:v>-9.9777000000000005E-2</c:v>
                </c:pt>
                <c:pt idx="185">
                  <c:v>-8.9251999999999998E-2</c:v>
                </c:pt>
                <c:pt idx="186">
                  <c:v>-9.1883000000000006E-2</c:v>
                </c:pt>
                <c:pt idx="187">
                  <c:v>-9.9447999999999995E-2</c:v>
                </c:pt>
                <c:pt idx="188">
                  <c:v>-8.4647E-2</c:v>
                </c:pt>
                <c:pt idx="189">
                  <c:v>-9.9777000000000005E-2</c:v>
                </c:pt>
                <c:pt idx="190">
                  <c:v>-8.9580999999999994E-2</c:v>
                </c:pt>
                <c:pt idx="191">
                  <c:v>-9.1553999999999996E-2</c:v>
                </c:pt>
                <c:pt idx="192">
                  <c:v>-9.9447999999999995E-2</c:v>
                </c:pt>
                <c:pt idx="193">
                  <c:v>-8.4975999999999996E-2</c:v>
                </c:pt>
                <c:pt idx="194">
                  <c:v>-0.100435</c:v>
                </c:pt>
                <c:pt idx="195">
                  <c:v>-8.9251999999999998E-2</c:v>
                </c:pt>
                <c:pt idx="196">
                  <c:v>-9.1883000000000006E-2</c:v>
                </c:pt>
                <c:pt idx="197">
                  <c:v>-9.8790000000000003E-2</c:v>
                </c:pt>
                <c:pt idx="198">
                  <c:v>-8.5305000000000006E-2</c:v>
                </c:pt>
                <c:pt idx="199">
                  <c:v>-0.100435</c:v>
                </c:pt>
                <c:pt idx="200">
                  <c:v>-8.9251999999999998E-2</c:v>
                </c:pt>
                <c:pt idx="201">
                  <c:v>-9.1225000000000001E-2</c:v>
                </c:pt>
                <c:pt idx="202">
                  <c:v>-9.9447999999999995E-2</c:v>
                </c:pt>
                <c:pt idx="203">
                  <c:v>-8.4647E-2</c:v>
                </c:pt>
                <c:pt idx="204">
                  <c:v>-0.100106</c:v>
                </c:pt>
                <c:pt idx="205">
                  <c:v>-8.8923000000000002E-2</c:v>
                </c:pt>
                <c:pt idx="206">
                  <c:v>-9.1225000000000001E-2</c:v>
                </c:pt>
                <c:pt idx="207">
                  <c:v>-9.9447999999999995E-2</c:v>
                </c:pt>
                <c:pt idx="208">
                  <c:v>-8.4318000000000004E-2</c:v>
                </c:pt>
                <c:pt idx="209">
                  <c:v>-0.100106</c:v>
                </c:pt>
                <c:pt idx="210">
                  <c:v>-8.8923000000000002E-2</c:v>
                </c:pt>
                <c:pt idx="211">
                  <c:v>-9.1225000000000001E-2</c:v>
                </c:pt>
                <c:pt idx="212">
                  <c:v>-9.8790000000000003E-2</c:v>
                </c:pt>
                <c:pt idx="213">
                  <c:v>-8.4318000000000004E-2</c:v>
                </c:pt>
                <c:pt idx="214">
                  <c:v>-2.2155000000000001E-2</c:v>
                </c:pt>
                <c:pt idx="215">
                  <c:v>-8.3660999999999999E-2</c:v>
                </c:pt>
                <c:pt idx="216">
                  <c:v>-8.3332000000000003E-2</c:v>
                </c:pt>
                <c:pt idx="217">
                  <c:v>9.4199999999999996E-3</c:v>
                </c:pt>
                <c:pt idx="218">
                  <c:v>-8.9251999999999998E-2</c:v>
                </c:pt>
                <c:pt idx="219">
                  <c:v>-0.111289</c:v>
                </c:pt>
                <c:pt idx="220">
                  <c:v>-9.3528E-2</c:v>
                </c:pt>
                <c:pt idx="221">
                  <c:v>-8.695E-2</c:v>
                </c:pt>
                <c:pt idx="222">
                  <c:v>-7.9056000000000001E-2</c:v>
                </c:pt>
                <c:pt idx="223">
                  <c:v>-8.9251999999999998E-2</c:v>
                </c:pt>
                <c:pt idx="224">
                  <c:v>-8.3660999999999999E-2</c:v>
                </c:pt>
                <c:pt idx="225">
                  <c:v>-0.10635500000000001</c:v>
                </c:pt>
                <c:pt idx="226">
                  <c:v>-9.7475000000000006E-2</c:v>
                </c:pt>
                <c:pt idx="227">
                  <c:v>-4.8467000000000003E-2</c:v>
                </c:pt>
                <c:pt idx="228">
                  <c:v>-0.10174999999999999</c:v>
                </c:pt>
                <c:pt idx="229">
                  <c:v>-0.109315</c:v>
                </c:pt>
                <c:pt idx="230">
                  <c:v>4.7902E-2</c:v>
                </c:pt>
                <c:pt idx="231">
                  <c:v>-0.103724</c:v>
                </c:pt>
                <c:pt idx="232">
                  <c:v>-0.108</c:v>
                </c:pt>
                <c:pt idx="233">
                  <c:v>-8.5962999999999998E-2</c:v>
                </c:pt>
                <c:pt idx="234">
                  <c:v>-0.118196</c:v>
                </c:pt>
                <c:pt idx="235">
                  <c:v>-9.6817E-2</c:v>
                </c:pt>
                <c:pt idx="236">
                  <c:v>-9.2869999999999994E-2</c:v>
                </c:pt>
                <c:pt idx="237">
                  <c:v>-7.5438000000000005E-2</c:v>
                </c:pt>
                <c:pt idx="238">
                  <c:v>-0.10635500000000001</c:v>
                </c:pt>
                <c:pt idx="239">
                  <c:v>-0.107013</c:v>
                </c:pt>
                <c:pt idx="240">
                  <c:v>-4.2217999999999999E-2</c:v>
                </c:pt>
                <c:pt idx="241">
                  <c:v>-0.113591</c:v>
                </c:pt>
                <c:pt idx="242">
                  <c:v>-0.105697</c:v>
                </c:pt>
                <c:pt idx="243">
                  <c:v>2.2904999999999998E-2</c:v>
                </c:pt>
                <c:pt idx="244">
                  <c:v>-0.119183</c:v>
                </c:pt>
                <c:pt idx="245">
                  <c:v>-9.0567999999999996E-2</c:v>
                </c:pt>
                <c:pt idx="246">
                  <c:v>-9.5829999999999999E-2</c:v>
                </c:pt>
                <c:pt idx="247">
                  <c:v>-9.9447999999999995E-2</c:v>
                </c:pt>
                <c:pt idx="248">
                  <c:v>-8.695E-2</c:v>
                </c:pt>
                <c:pt idx="249">
                  <c:v>-0.10174999999999999</c:v>
                </c:pt>
                <c:pt idx="250">
                  <c:v>-6.9517999999999996E-2</c:v>
                </c:pt>
                <c:pt idx="251">
                  <c:v>-0.109973</c:v>
                </c:pt>
                <c:pt idx="252">
                  <c:v>-0.104382</c:v>
                </c:pt>
                <c:pt idx="253">
                  <c:v>-5.6689999999999997E-2</c:v>
                </c:pt>
                <c:pt idx="254">
                  <c:v>-0.11852500000000001</c:v>
                </c:pt>
                <c:pt idx="255">
                  <c:v>-9.7145999999999996E-2</c:v>
                </c:pt>
                <c:pt idx="256">
                  <c:v>-8.012E-3</c:v>
                </c:pt>
                <c:pt idx="257">
                  <c:v>-0.111289</c:v>
                </c:pt>
                <c:pt idx="258">
                  <c:v>-9.0239E-2</c:v>
                </c:pt>
                <c:pt idx="259">
                  <c:v>1.1394E-2</c:v>
                </c:pt>
                <c:pt idx="260">
                  <c:v>-9.6488000000000004E-2</c:v>
                </c:pt>
                <c:pt idx="261">
                  <c:v>-9.8131999999999997E-2</c:v>
                </c:pt>
                <c:pt idx="262">
                  <c:v>-0.100106</c:v>
                </c:pt>
                <c:pt idx="263">
                  <c:v>-6.7544000000000007E-2</c:v>
                </c:pt>
                <c:pt idx="264">
                  <c:v>-8.695E-2</c:v>
                </c:pt>
                <c:pt idx="265">
                  <c:v>-9.2212000000000002E-2</c:v>
                </c:pt>
                <c:pt idx="266">
                  <c:v>-6.9517999999999996E-2</c:v>
                </c:pt>
                <c:pt idx="267">
                  <c:v>-0.11720899999999999</c:v>
                </c:pt>
                <c:pt idx="268">
                  <c:v>-9.2212000000000002E-2</c:v>
                </c:pt>
                <c:pt idx="269">
                  <c:v>-1.5906E-2</c:v>
                </c:pt>
                <c:pt idx="270">
                  <c:v>-0.101422</c:v>
                </c:pt>
                <c:pt idx="271">
                  <c:v>-9.9777000000000005E-2</c:v>
                </c:pt>
                <c:pt idx="272">
                  <c:v>1.238E-2</c:v>
                </c:pt>
                <c:pt idx="273">
                  <c:v>-9.2540999999999998E-2</c:v>
                </c:pt>
                <c:pt idx="274">
                  <c:v>-0.103066</c:v>
                </c:pt>
                <c:pt idx="275">
                  <c:v>-9.0567999999999996E-2</c:v>
                </c:pt>
                <c:pt idx="276">
                  <c:v>-8.9580999999999994E-2</c:v>
                </c:pt>
                <c:pt idx="277">
                  <c:v>-9.3856999999999996E-2</c:v>
                </c:pt>
                <c:pt idx="278">
                  <c:v>-8.8923000000000002E-2</c:v>
                </c:pt>
                <c:pt idx="279">
                  <c:v>-8.3002999999999993E-2</c:v>
                </c:pt>
                <c:pt idx="280">
                  <c:v>-0.108</c:v>
                </c:pt>
                <c:pt idx="281">
                  <c:v>-9.8790000000000003E-2</c:v>
                </c:pt>
                <c:pt idx="282">
                  <c:v>-4.156E-2</c:v>
                </c:pt>
                <c:pt idx="283">
                  <c:v>-0.102408</c:v>
                </c:pt>
                <c:pt idx="284">
                  <c:v>-0.107671</c:v>
                </c:pt>
                <c:pt idx="285">
                  <c:v>4.0666000000000001E-2</c:v>
                </c:pt>
                <c:pt idx="286">
                  <c:v>-0.10734200000000001</c:v>
                </c:pt>
                <c:pt idx="287">
                  <c:v>-0.10734200000000001</c:v>
                </c:pt>
                <c:pt idx="288">
                  <c:v>-8.9251999999999998E-2</c:v>
                </c:pt>
                <c:pt idx="289">
                  <c:v>-0.12280099999999999</c:v>
                </c:pt>
                <c:pt idx="290">
                  <c:v>-0.10503999999999999</c:v>
                </c:pt>
                <c:pt idx="291">
                  <c:v>-9.8461000000000007E-2</c:v>
                </c:pt>
                <c:pt idx="292">
                  <c:v>-7.8069E-2</c:v>
                </c:pt>
                <c:pt idx="293">
                  <c:v>-0.106684</c:v>
                </c:pt>
                <c:pt idx="294">
                  <c:v>-0.104382</c:v>
                </c:pt>
                <c:pt idx="295">
                  <c:v>-4.8795999999999999E-2</c:v>
                </c:pt>
                <c:pt idx="296">
                  <c:v>-0.11622200000000001</c:v>
                </c:pt>
                <c:pt idx="297">
                  <c:v>-0.108658</c:v>
                </c:pt>
                <c:pt idx="298">
                  <c:v>-9.6559999999999997E-3</c:v>
                </c:pt>
                <c:pt idx="299">
                  <c:v>-0.122143</c:v>
                </c:pt>
                <c:pt idx="300">
                  <c:v>-9.6488000000000004E-2</c:v>
                </c:pt>
                <c:pt idx="301">
                  <c:v>-9.3856999999999996E-2</c:v>
                </c:pt>
                <c:pt idx="302">
                  <c:v>-9.7804000000000002E-2</c:v>
                </c:pt>
                <c:pt idx="303">
                  <c:v>-9.6158999999999994E-2</c:v>
                </c:pt>
                <c:pt idx="304">
                  <c:v>-0.103066</c:v>
                </c:pt>
                <c:pt idx="305">
                  <c:v>-5.7676999999999999E-2</c:v>
                </c:pt>
                <c:pt idx="306">
                  <c:v>-0.110302</c:v>
                </c:pt>
                <c:pt idx="307">
                  <c:v>-0.106684</c:v>
                </c:pt>
                <c:pt idx="308">
                  <c:v>-4.9783000000000001E-2</c:v>
                </c:pt>
                <c:pt idx="309">
                  <c:v>-0.118196</c:v>
                </c:pt>
                <c:pt idx="310">
                  <c:v>-9.2212000000000002E-2</c:v>
                </c:pt>
                <c:pt idx="311">
                  <c:v>1.4354E-2</c:v>
                </c:pt>
                <c:pt idx="312">
                  <c:v>-0.11063099999999999</c:v>
                </c:pt>
                <c:pt idx="313">
                  <c:v>-9.0239E-2</c:v>
                </c:pt>
                <c:pt idx="314">
                  <c:v>-0.103066</c:v>
                </c:pt>
                <c:pt idx="315">
                  <c:v>-9.1553999999999996E-2</c:v>
                </c:pt>
                <c:pt idx="316">
                  <c:v>-8.695E-2</c:v>
                </c:pt>
                <c:pt idx="317">
                  <c:v>-0.101422</c:v>
                </c:pt>
                <c:pt idx="318">
                  <c:v>-7.5767000000000001E-2</c:v>
                </c:pt>
                <c:pt idx="319">
                  <c:v>-9.2212000000000002E-2</c:v>
                </c:pt>
                <c:pt idx="320">
                  <c:v>-9.3528E-2</c:v>
                </c:pt>
                <c:pt idx="321">
                  <c:v>-6.0965999999999999E-2</c:v>
                </c:pt>
                <c:pt idx="322">
                  <c:v>-0.114907</c:v>
                </c:pt>
                <c:pt idx="323">
                  <c:v>-9.1883000000000006E-2</c:v>
                </c:pt>
                <c:pt idx="324">
                  <c:v>-3.1364000000000003E-2</c:v>
                </c:pt>
                <c:pt idx="325">
                  <c:v>-0.101093</c:v>
                </c:pt>
                <c:pt idx="326">
                  <c:v>-9.9447999999999995E-2</c:v>
                </c:pt>
                <c:pt idx="327">
                  <c:v>-2.7490000000000001E-3</c:v>
                </c:pt>
                <c:pt idx="328">
                  <c:v>-9.4186000000000006E-2</c:v>
                </c:pt>
                <c:pt idx="329">
                  <c:v>-0.110302</c:v>
                </c:pt>
                <c:pt idx="330">
                  <c:v>-8.9251999999999998E-2</c:v>
                </c:pt>
                <c:pt idx="331">
                  <c:v>-8.2016000000000006E-2</c:v>
                </c:pt>
                <c:pt idx="332">
                  <c:v>-0.102408</c:v>
                </c:pt>
                <c:pt idx="333">
                  <c:v>-8.7936E-2</c:v>
                </c:pt>
                <c:pt idx="334">
                  <c:v>-7.8069E-2</c:v>
                </c:pt>
                <c:pt idx="335">
                  <c:v>-0.107671</c:v>
                </c:pt>
                <c:pt idx="336">
                  <c:v>-9.8790000000000003E-2</c:v>
                </c:pt>
                <c:pt idx="337">
                  <c:v>-4.4849E-2</c:v>
                </c:pt>
                <c:pt idx="338">
                  <c:v>-0.10273699999999999</c:v>
                </c:pt>
                <c:pt idx="339">
                  <c:v>-0.10635500000000001</c:v>
                </c:pt>
                <c:pt idx="340">
                  <c:v>9.4199999999999996E-3</c:v>
                </c:pt>
                <c:pt idx="341">
                  <c:v>-0.11096</c:v>
                </c:pt>
                <c:pt idx="342">
                  <c:v>-0.10635500000000001</c:v>
                </c:pt>
                <c:pt idx="343">
                  <c:v>-8.695E-2</c:v>
                </c:pt>
                <c:pt idx="344">
                  <c:v>-0.115893</c:v>
                </c:pt>
                <c:pt idx="345">
                  <c:v>-9.6817E-2</c:v>
                </c:pt>
                <c:pt idx="346">
                  <c:v>-9.7475000000000006E-2</c:v>
                </c:pt>
                <c:pt idx="347">
                  <c:v>-9.3199000000000004E-2</c:v>
                </c:pt>
                <c:pt idx="348">
                  <c:v>-0.10734200000000001</c:v>
                </c:pt>
                <c:pt idx="349">
                  <c:v>-0.10503999999999999</c:v>
                </c:pt>
                <c:pt idx="350">
                  <c:v>-3.5969000000000001E-2</c:v>
                </c:pt>
                <c:pt idx="351">
                  <c:v>-0.115565</c:v>
                </c:pt>
                <c:pt idx="352">
                  <c:v>-0.105368</c:v>
                </c:pt>
                <c:pt idx="353">
                  <c:v>2.6852000000000001E-2</c:v>
                </c:pt>
                <c:pt idx="354">
                  <c:v>-0.11951100000000001</c:v>
                </c:pt>
                <c:pt idx="355">
                  <c:v>-9.1883000000000006E-2</c:v>
                </c:pt>
                <c:pt idx="356">
                  <c:v>-9.2540999999999998E-2</c:v>
                </c:pt>
                <c:pt idx="357">
                  <c:v>-9.7804000000000002E-2</c:v>
                </c:pt>
                <c:pt idx="358">
                  <c:v>-0.100435</c:v>
                </c:pt>
                <c:pt idx="359">
                  <c:v>-0.104382</c:v>
                </c:pt>
                <c:pt idx="360">
                  <c:v>-6.7873000000000003E-2</c:v>
                </c:pt>
                <c:pt idx="361">
                  <c:v>-0.111947</c:v>
                </c:pt>
                <c:pt idx="362">
                  <c:v>-0.102079</c:v>
                </c:pt>
                <c:pt idx="363">
                  <c:v>-1.4919E-2</c:v>
                </c:pt>
                <c:pt idx="364">
                  <c:v>-0.115565</c:v>
                </c:pt>
                <c:pt idx="365">
                  <c:v>-9.6158999999999994E-2</c:v>
                </c:pt>
                <c:pt idx="366">
                  <c:v>-6.038E-3</c:v>
                </c:pt>
                <c:pt idx="367">
                  <c:v>-0.113262</c:v>
                </c:pt>
                <c:pt idx="368">
                  <c:v>-8.9251999999999998E-2</c:v>
                </c:pt>
                <c:pt idx="369">
                  <c:v>-3.1035E-2</c:v>
                </c:pt>
                <c:pt idx="370">
                  <c:v>-0.103724</c:v>
                </c:pt>
                <c:pt idx="371">
                  <c:v>-9.4186000000000006E-2</c:v>
                </c:pt>
                <c:pt idx="372">
                  <c:v>-0.102408</c:v>
                </c:pt>
                <c:pt idx="373">
                  <c:v>-7.8397999999999995E-2</c:v>
                </c:pt>
                <c:pt idx="374">
                  <c:v>-0.103066</c:v>
                </c:pt>
                <c:pt idx="375">
                  <c:v>-9.5501000000000003E-2</c:v>
                </c:pt>
                <c:pt idx="376">
                  <c:v>-6.3268000000000005E-2</c:v>
                </c:pt>
                <c:pt idx="377">
                  <c:v>-0.120169</c:v>
                </c:pt>
                <c:pt idx="378">
                  <c:v>-8.9251999999999998E-2</c:v>
                </c:pt>
                <c:pt idx="379">
                  <c:v>-1.4260999999999999E-2</c:v>
                </c:pt>
                <c:pt idx="380">
                  <c:v>-0.10273699999999999</c:v>
                </c:pt>
                <c:pt idx="381">
                  <c:v>-9.6158999999999994E-2</c:v>
                </c:pt>
                <c:pt idx="382">
                  <c:v>3.1456999999999999E-2</c:v>
                </c:pt>
                <c:pt idx="383">
                  <c:v>-9.2540999999999998E-2</c:v>
                </c:pt>
                <c:pt idx="384">
                  <c:v>-0.10503999999999999</c:v>
                </c:pt>
                <c:pt idx="385">
                  <c:v>-9.2212000000000002E-2</c:v>
                </c:pt>
                <c:pt idx="386">
                  <c:v>-8.9251999999999998E-2</c:v>
                </c:pt>
                <c:pt idx="387">
                  <c:v>-0.10273699999999999</c:v>
                </c:pt>
                <c:pt idx="388">
                  <c:v>-8.7278999999999995E-2</c:v>
                </c:pt>
                <c:pt idx="389">
                  <c:v>-9.2212000000000002E-2</c:v>
                </c:pt>
                <c:pt idx="390">
                  <c:v>-0.111289</c:v>
                </c:pt>
                <c:pt idx="391">
                  <c:v>-9.5501000000000003E-2</c:v>
                </c:pt>
                <c:pt idx="392">
                  <c:v>-4.2547000000000001E-2</c:v>
                </c:pt>
                <c:pt idx="393">
                  <c:v>-0.102079</c:v>
                </c:pt>
                <c:pt idx="394">
                  <c:v>-0.106684</c:v>
                </c:pt>
                <c:pt idx="395">
                  <c:v>-1.4919E-2</c:v>
                </c:pt>
                <c:pt idx="396">
                  <c:v>-0.109315</c:v>
                </c:pt>
                <c:pt idx="397">
                  <c:v>-0.111947</c:v>
                </c:pt>
                <c:pt idx="398">
                  <c:v>-8.7607000000000004E-2</c:v>
                </c:pt>
                <c:pt idx="399">
                  <c:v>-0.11720899999999999</c:v>
                </c:pt>
                <c:pt idx="400">
                  <c:v>-9.8131999999999997E-2</c:v>
                </c:pt>
                <c:pt idx="401">
                  <c:v>-9.3199000000000004E-2</c:v>
                </c:pt>
                <c:pt idx="402">
                  <c:v>-0.10174999999999999</c:v>
                </c:pt>
                <c:pt idx="403">
                  <c:v>-0.10832899999999999</c:v>
                </c:pt>
                <c:pt idx="404">
                  <c:v>-0.103724</c:v>
                </c:pt>
                <c:pt idx="405">
                  <c:v>-6.7214999999999997E-2</c:v>
                </c:pt>
                <c:pt idx="406">
                  <c:v>-0.11293300000000001</c:v>
                </c:pt>
                <c:pt idx="407">
                  <c:v>-0.109315</c:v>
                </c:pt>
                <c:pt idx="408">
                  <c:v>1.8301000000000001E-2</c:v>
                </c:pt>
                <c:pt idx="409">
                  <c:v>-0.120827</c:v>
                </c:pt>
                <c:pt idx="410">
                  <c:v>-0.101422</c:v>
                </c:pt>
                <c:pt idx="411">
                  <c:v>-9.2212000000000002E-2</c:v>
                </c:pt>
                <c:pt idx="412">
                  <c:v>-0.106684</c:v>
                </c:pt>
                <c:pt idx="413">
                  <c:v>-9.8790000000000003E-2</c:v>
                </c:pt>
                <c:pt idx="414">
                  <c:v>-0.101422</c:v>
                </c:pt>
                <c:pt idx="415">
                  <c:v>-8.9251999999999998E-2</c:v>
                </c:pt>
                <c:pt idx="416">
                  <c:v>-8.8594000000000006E-2</c:v>
                </c:pt>
                <c:pt idx="417">
                  <c:v>-0.10405300000000001</c:v>
                </c:pt>
                <c:pt idx="418">
                  <c:v>-5.8334999999999998E-2</c:v>
                </c:pt>
                <c:pt idx="419">
                  <c:v>-0.117867</c:v>
                </c:pt>
                <c:pt idx="420">
                  <c:v>-9.9777000000000005E-2</c:v>
                </c:pt>
                <c:pt idx="421">
                  <c:v>-4.5178000000000003E-2</c:v>
                </c:pt>
                <c:pt idx="422">
                  <c:v>-0.11720899999999999</c:v>
                </c:pt>
                <c:pt idx="423">
                  <c:v>-8.9910000000000004E-2</c:v>
                </c:pt>
                <c:pt idx="424">
                  <c:v>1.3696E-2</c:v>
                </c:pt>
                <c:pt idx="425">
                  <c:v>-9.7475000000000006E-2</c:v>
                </c:pt>
                <c:pt idx="426">
                  <c:v>-9.2212000000000002E-2</c:v>
                </c:pt>
                <c:pt idx="427">
                  <c:v>-0.10273699999999999</c:v>
                </c:pt>
                <c:pt idx="428">
                  <c:v>-7.7410999999999994E-2</c:v>
                </c:pt>
                <c:pt idx="429">
                  <c:v>-9.5172000000000007E-2</c:v>
                </c:pt>
                <c:pt idx="430">
                  <c:v>-9.3528E-2</c:v>
                </c:pt>
                <c:pt idx="431">
                  <c:v>-7.3464000000000002E-2</c:v>
                </c:pt>
                <c:pt idx="432">
                  <c:v>-0.12049799999999999</c:v>
                </c:pt>
                <c:pt idx="433">
                  <c:v>-8.9910000000000004E-2</c:v>
                </c:pt>
                <c:pt idx="434">
                  <c:v>-4.1230999999999997E-2</c:v>
                </c:pt>
                <c:pt idx="435">
                  <c:v>-0.10734200000000001</c:v>
                </c:pt>
                <c:pt idx="436">
                  <c:v>-9.6158999999999994E-2</c:v>
                </c:pt>
                <c:pt idx="437">
                  <c:v>8.4340000000000005E-3</c:v>
                </c:pt>
                <c:pt idx="438">
                  <c:v>-9.4186000000000006E-2</c:v>
                </c:pt>
                <c:pt idx="439">
                  <c:v>-0.10734200000000001</c:v>
                </c:pt>
                <c:pt idx="440">
                  <c:v>-9.2540999999999998E-2</c:v>
                </c:pt>
                <c:pt idx="441">
                  <c:v>-9.6158999999999994E-2</c:v>
                </c:pt>
                <c:pt idx="442">
                  <c:v>-0.108658</c:v>
                </c:pt>
                <c:pt idx="443">
                  <c:v>-8.6621000000000004E-2</c:v>
                </c:pt>
                <c:pt idx="444">
                  <c:v>-9.0239E-2</c:v>
                </c:pt>
                <c:pt idx="445">
                  <c:v>-0.11096</c:v>
                </c:pt>
                <c:pt idx="446">
                  <c:v>-9.7475000000000006E-2</c:v>
                </c:pt>
                <c:pt idx="447">
                  <c:v>-5.9650000000000002E-2</c:v>
                </c:pt>
                <c:pt idx="448">
                  <c:v>-0.103724</c:v>
                </c:pt>
                <c:pt idx="449">
                  <c:v>-0.108</c:v>
                </c:pt>
                <c:pt idx="450">
                  <c:v>1.6656000000000001E-2</c:v>
                </c:pt>
                <c:pt idx="451">
                  <c:v>-0.108</c:v>
                </c:pt>
                <c:pt idx="452">
                  <c:v>-0.111289</c:v>
                </c:pt>
                <c:pt idx="453">
                  <c:v>-8.5634000000000002E-2</c:v>
                </c:pt>
                <c:pt idx="454">
                  <c:v>-0.112604</c:v>
                </c:pt>
                <c:pt idx="455">
                  <c:v>-8.5305000000000006E-2</c:v>
                </c:pt>
                <c:pt idx="456">
                  <c:v>-8.9910000000000004E-2</c:v>
                </c:pt>
                <c:pt idx="457">
                  <c:v>-8.5634000000000002E-2</c:v>
                </c:pt>
                <c:pt idx="458">
                  <c:v>-0.10734200000000001</c:v>
                </c:pt>
                <c:pt idx="459">
                  <c:v>-0.104711</c:v>
                </c:pt>
                <c:pt idx="460">
                  <c:v>-5.1756999999999997E-2</c:v>
                </c:pt>
                <c:pt idx="461">
                  <c:v>-0.111289</c:v>
                </c:pt>
                <c:pt idx="462">
                  <c:v>-0.108</c:v>
                </c:pt>
                <c:pt idx="463">
                  <c:v>-2.091E-3</c:v>
                </c:pt>
                <c:pt idx="464">
                  <c:v>-0.122472</c:v>
                </c:pt>
                <c:pt idx="465">
                  <c:v>-9.9447999999999995E-2</c:v>
                </c:pt>
                <c:pt idx="466">
                  <c:v>-9.2869999999999994E-2</c:v>
                </c:pt>
                <c:pt idx="467">
                  <c:v>-0.106684</c:v>
                </c:pt>
                <c:pt idx="468">
                  <c:v>-9.3199000000000004E-2</c:v>
                </c:pt>
                <c:pt idx="469">
                  <c:v>-0.102408</c:v>
                </c:pt>
                <c:pt idx="470">
                  <c:v>-5.8006000000000002E-2</c:v>
                </c:pt>
                <c:pt idx="471">
                  <c:v>-0.105697</c:v>
                </c:pt>
                <c:pt idx="472">
                  <c:v>-0.105697</c:v>
                </c:pt>
                <c:pt idx="473">
                  <c:v>-4.7151999999999999E-2</c:v>
                </c:pt>
                <c:pt idx="474">
                  <c:v>-0.116551</c:v>
                </c:pt>
                <c:pt idx="475">
                  <c:v>-9.7804000000000002E-2</c:v>
                </c:pt>
                <c:pt idx="476">
                  <c:v>-9.9850000000000008E-3</c:v>
                </c:pt>
                <c:pt idx="477">
                  <c:v>-0.113262</c:v>
                </c:pt>
                <c:pt idx="478">
                  <c:v>-8.9910000000000004E-2</c:v>
                </c:pt>
                <c:pt idx="479">
                  <c:v>3.5000000000000001E-3</c:v>
                </c:pt>
                <c:pt idx="480">
                  <c:v>-9.6488000000000004E-2</c:v>
                </c:pt>
                <c:pt idx="481">
                  <c:v>-8.7278999999999995E-2</c:v>
                </c:pt>
                <c:pt idx="482">
                  <c:v>-0.103066</c:v>
                </c:pt>
                <c:pt idx="483">
                  <c:v>-7.3792999999999997E-2</c:v>
                </c:pt>
                <c:pt idx="484">
                  <c:v>-8.8594000000000006E-2</c:v>
                </c:pt>
                <c:pt idx="485">
                  <c:v>-9.3199000000000004E-2</c:v>
                </c:pt>
                <c:pt idx="486">
                  <c:v>-6.4584000000000003E-2</c:v>
                </c:pt>
                <c:pt idx="487">
                  <c:v>-0.118854</c:v>
                </c:pt>
                <c:pt idx="488">
                  <c:v>-9.1225000000000001E-2</c:v>
                </c:pt>
                <c:pt idx="489">
                  <c:v>-4.7151999999999999E-2</c:v>
                </c:pt>
                <c:pt idx="490">
                  <c:v>-0.105368</c:v>
                </c:pt>
                <c:pt idx="491">
                  <c:v>-9.1883000000000006E-2</c:v>
                </c:pt>
                <c:pt idx="492">
                  <c:v>2.0931999999999999E-2</c:v>
                </c:pt>
                <c:pt idx="493">
                  <c:v>-9.3856999999999996E-2</c:v>
                </c:pt>
                <c:pt idx="494">
                  <c:v>-0.108986</c:v>
                </c:pt>
                <c:pt idx="495">
                  <c:v>-9.1553999999999996E-2</c:v>
                </c:pt>
                <c:pt idx="496">
                  <c:v>-9.1225000000000001E-2</c:v>
                </c:pt>
                <c:pt idx="497">
                  <c:v>-9.4515000000000002E-2</c:v>
                </c:pt>
                <c:pt idx="498">
                  <c:v>-8.6291999999999994E-2</c:v>
                </c:pt>
                <c:pt idx="499">
                  <c:v>-8.7278999999999995E-2</c:v>
                </c:pt>
                <c:pt idx="500">
                  <c:v>-0.113262</c:v>
                </c:pt>
              </c:numCache>
            </c:numRef>
          </c:xVal>
          <c:yVal>
            <c:numRef>
              <c:f>'pulse 15ms'!$E$40</c:f>
              <c:numCache>
                <c:formatCode>General</c:formatCode>
                <c:ptCount val="1"/>
                <c:pt idx="0">
                  <c:v>0.35003499999999999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'pulse 15ms'!$A$5:$A$505</c:f>
              <c:numCache>
                <c:formatCode>General</c:formatCode>
                <c:ptCount val="501"/>
                <c:pt idx="0">
                  <c:v>-8.5962999999999998E-2</c:v>
                </c:pt>
                <c:pt idx="1">
                  <c:v>-0.100106</c:v>
                </c:pt>
                <c:pt idx="2">
                  <c:v>-8.7278999999999995E-2</c:v>
                </c:pt>
                <c:pt idx="3">
                  <c:v>-9.2540999999999998E-2</c:v>
                </c:pt>
                <c:pt idx="4">
                  <c:v>-9.7475000000000006E-2</c:v>
                </c:pt>
                <c:pt idx="5">
                  <c:v>-8.4975999999999996E-2</c:v>
                </c:pt>
                <c:pt idx="6">
                  <c:v>-0.100435</c:v>
                </c:pt>
                <c:pt idx="7">
                  <c:v>-8.7936E-2</c:v>
                </c:pt>
                <c:pt idx="8">
                  <c:v>-9.2540999999999998E-2</c:v>
                </c:pt>
                <c:pt idx="9">
                  <c:v>-9.8131999999999997E-2</c:v>
                </c:pt>
                <c:pt idx="10">
                  <c:v>-8.4975999999999996E-2</c:v>
                </c:pt>
                <c:pt idx="11">
                  <c:v>-0.100435</c:v>
                </c:pt>
                <c:pt idx="12">
                  <c:v>-8.7936E-2</c:v>
                </c:pt>
                <c:pt idx="13">
                  <c:v>-9.3199000000000004E-2</c:v>
                </c:pt>
                <c:pt idx="14">
                  <c:v>-9.7804000000000002E-2</c:v>
                </c:pt>
                <c:pt idx="15">
                  <c:v>-8.4975999999999996E-2</c:v>
                </c:pt>
                <c:pt idx="16">
                  <c:v>-0.10076400000000001</c:v>
                </c:pt>
                <c:pt idx="17">
                  <c:v>-8.7607000000000004E-2</c:v>
                </c:pt>
                <c:pt idx="18">
                  <c:v>-9.2540999999999998E-2</c:v>
                </c:pt>
                <c:pt idx="19">
                  <c:v>-9.8131999999999997E-2</c:v>
                </c:pt>
                <c:pt idx="20">
                  <c:v>-8.4975999999999996E-2</c:v>
                </c:pt>
                <c:pt idx="21">
                  <c:v>-9.9777000000000005E-2</c:v>
                </c:pt>
                <c:pt idx="22">
                  <c:v>-8.7278999999999995E-2</c:v>
                </c:pt>
                <c:pt idx="23">
                  <c:v>-9.2540999999999998E-2</c:v>
                </c:pt>
                <c:pt idx="24">
                  <c:v>-9.7475000000000006E-2</c:v>
                </c:pt>
                <c:pt idx="25">
                  <c:v>-8.5305000000000006E-2</c:v>
                </c:pt>
                <c:pt idx="26">
                  <c:v>-0.100435</c:v>
                </c:pt>
                <c:pt idx="27">
                  <c:v>-8.7607000000000004E-2</c:v>
                </c:pt>
                <c:pt idx="28">
                  <c:v>-9.2212000000000002E-2</c:v>
                </c:pt>
                <c:pt idx="29">
                  <c:v>-9.8131999999999997E-2</c:v>
                </c:pt>
                <c:pt idx="30">
                  <c:v>-8.4975999999999996E-2</c:v>
                </c:pt>
                <c:pt idx="31">
                  <c:v>-0.100435</c:v>
                </c:pt>
                <c:pt idx="32">
                  <c:v>-8.7278999999999995E-2</c:v>
                </c:pt>
                <c:pt idx="33">
                  <c:v>-9.2540999999999998E-2</c:v>
                </c:pt>
                <c:pt idx="34">
                  <c:v>-9.7475000000000006E-2</c:v>
                </c:pt>
                <c:pt idx="35">
                  <c:v>-8.4318000000000004E-2</c:v>
                </c:pt>
                <c:pt idx="36">
                  <c:v>-0.100106</c:v>
                </c:pt>
                <c:pt idx="37">
                  <c:v>-8.7607000000000004E-2</c:v>
                </c:pt>
                <c:pt idx="38">
                  <c:v>-9.2540999999999998E-2</c:v>
                </c:pt>
                <c:pt idx="39">
                  <c:v>-9.7475000000000006E-2</c:v>
                </c:pt>
                <c:pt idx="40">
                  <c:v>-8.4975999999999996E-2</c:v>
                </c:pt>
                <c:pt idx="41">
                  <c:v>-0.100106</c:v>
                </c:pt>
                <c:pt idx="42">
                  <c:v>-8.7278999999999995E-2</c:v>
                </c:pt>
                <c:pt idx="43">
                  <c:v>-9.2212000000000002E-2</c:v>
                </c:pt>
                <c:pt idx="44">
                  <c:v>-9.7475000000000006E-2</c:v>
                </c:pt>
                <c:pt idx="45">
                  <c:v>-8.5305000000000006E-2</c:v>
                </c:pt>
                <c:pt idx="46">
                  <c:v>-0.100106</c:v>
                </c:pt>
                <c:pt idx="47">
                  <c:v>-8.7278999999999995E-2</c:v>
                </c:pt>
                <c:pt idx="48">
                  <c:v>-9.2540999999999998E-2</c:v>
                </c:pt>
                <c:pt idx="49">
                  <c:v>-9.8131999999999997E-2</c:v>
                </c:pt>
                <c:pt idx="50">
                  <c:v>-8.5305000000000006E-2</c:v>
                </c:pt>
                <c:pt idx="51">
                  <c:v>-9.9777000000000005E-2</c:v>
                </c:pt>
                <c:pt idx="52">
                  <c:v>-8.7607000000000004E-2</c:v>
                </c:pt>
                <c:pt idx="53">
                  <c:v>-9.2869999999999994E-2</c:v>
                </c:pt>
                <c:pt idx="54">
                  <c:v>-9.8131999999999997E-2</c:v>
                </c:pt>
                <c:pt idx="55">
                  <c:v>-8.4975999999999996E-2</c:v>
                </c:pt>
                <c:pt idx="56">
                  <c:v>-0.100106</c:v>
                </c:pt>
                <c:pt idx="57">
                  <c:v>-8.7607000000000004E-2</c:v>
                </c:pt>
                <c:pt idx="58">
                  <c:v>-9.3528E-2</c:v>
                </c:pt>
                <c:pt idx="59">
                  <c:v>-9.8131999999999997E-2</c:v>
                </c:pt>
                <c:pt idx="60">
                  <c:v>-8.4975999999999996E-2</c:v>
                </c:pt>
                <c:pt idx="61">
                  <c:v>-0.10076400000000001</c:v>
                </c:pt>
                <c:pt idx="62">
                  <c:v>-8.7278999999999995E-2</c:v>
                </c:pt>
                <c:pt idx="63">
                  <c:v>-9.2540999999999998E-2</c:v>
                </c:pt>
                <c:pt idx="64">
                  <c:v>-9.8131999999999997E-2</c:v>
                </c:pt>
                <c:pt idx="65">
                  <c:v>-8.4975999999999996E-2</c:v>
                </c:pt>
                <c:pt idx="66">
                  <c:v>-0.100106</c:v>
                </c:pt>
                <c:pt idx="67">
                  <c:v>-8.7278999999999995E-2</c:v>
                </c:pt>
                <c:pt idx="68">
                  <c:v>-9.2540999999999998E-2</c:v>
                </c:pt>
                <c:pt idx="69">
                  <c:v>-9.7804000000000002E-2</c:v>
                </c:pt>
                <c:pt idx="70">
                  <c:v>-8.5634000000000002E-2</c:v>
                </c:pt>
                <c:pt idx="71">
                  <c:v>-0.100106</c:v>
                </c:pt>
                <c:pt idx="72">
                  <c:v>-8.7278999999999995E-2</c:v>
                </c:pt>
                <c:pt idx="73">
                  <c:v>-9.2869999999999994E-2</c:v>
                </c:pt>
                <c:pt idx="74">
                  <c:v>-9.7804000000000002E-2</c:v>
                </c:pt>
                <c:pt idx="75">
                  <c:v>-8.4647E-2</c:v>
                </c:pt>
                <c:pt idx="76">
                  <c:v>-0.101093</c:v>
                </c:pt>
                <c:pt idx="77">
                  <c:v>-8.7278999999999995E-2</c:v>
                </c:pt>
                <c:pt idx="78">
                  <c:v>-9.3199000000000004E-2</c:v>
                </c:pt>
                <c:pt idx="79">
                  <c:v>-9.7804000000000002E-2</c:v>
                </c:pt>
                <c:pt idx="80">
                  <c:v>-8.4975999999999996E-2</c:v>
                </c:pt>
                <c:pt idx="81">
                  <c:v>-0.100435</c:v>
                </c:pt>
                <c:pt idx="82">
                  <c:v>-8.7607000000000004E-2</c:v>
                </c:pt>
                <c:pt idx="83">
                  <c:v>-9.3199000000000004E-2</c:v>
                </c:pt>
                <c:pt idx="84">
                  <c:v>-9.7475000000000006E-2</c:v>
                </c:pt>
                <c:pt idx="85">
                  <c:v>-8.4975999999999996E-2</c:v>
                </c:pt>
                <c:pt idx="86">
                  <c:v>-9.9777000000000005E-2</c:v>
                </c:pt>
                <c:pt idx="87">
                  <c:v>-8.7278999999999995E-2</c:v>
                </c:pt>
                <c:pt idx="88">
                  <c:v>-9.2212000000000002E-2</c:v>
                </c:pt>
                <c:pt idx="89">
                  <c:v>-9.8131999999999997E-2</c:v>
                </c:pt>
                <c:pt idx="90">
                  <c:v>-8.5305000000000006E-2</c:v>
                </c:pt>
                <c:pt idx="91">
                  <c:v>-0.100106</c:v>
                </c:pt>
                <c:pt idx="92">
                  <c:v>-8.7278999999999995E-2</c:v>
                </c:pt>
                <c:pt idx="93">
                  <c:v>-9.2540999999999998E-2</c:v>
                </c:pt>
                <c:pt idx="94">
                  <c:v>-9.7145999999999996E-2</c:v>
                </c:pt>
                <c:pt idx="95">
                  <c:v>-8.4975999999999996E-2</c:v>
                </c:pt>
                <c:pt idx="96">
                  <c:v>-0.100435</c:v>
                </c:pt>
                <c:pt idx="97">
                  <c:v>-8.7607000000000004E-2</c:v>
                </c:pt>
                <c:pt idx="98">
                  <c:v>-9.2869999999999994E-2</c:v>
                </c:pt>
                <c:pt idx="99">
                  <c:v>-9.7804000000000002E-2</c:v>
                </c:pt>
                <c:pt idx="100">
                  <c:v>-8.4975999999999996E-2</c:v>
                </c:pt>
                <c:pt idx="101">
                  <c:v>-0.10076400000000001</c:v>
                </c:pt>
                <c:pt idx="102">
                  <c:v>-8.695E-2</c:v>
                </c:pt>
                <c:pt idx="103">
                  <c:v>-8.9251999999999998E-2</c:v>
                </c:pt>
                <c:pt idx="104">
                  <c:v>-0.10076400000000001</c:v>
                </c:pt>
                <c:pt idx="105">
                  <c:v>-8.7607000000000004E-2</c:v>
                </c:pt>
                <c:pt idx="106">
                  <c:v>-9.3856999999999996E-2</c:v>
                </c:pt>
                <c:pt idx="107">
                  <c:v>-9.7145999999999996E-2</c:v>
                </c:pt>
                <c:pt idx="108">
                  <c:v>-8.5634000000000002E-2</c:v>
                </c:pt>
                <c:pt idx="109">
                  <c:v>-0.10076400000000001</c:v>
                </c:pt>
                <c:pt idx="110">
                  <c:v>-8.6291999999999994E-2</c:v>
                </c:pt>
                <c:pt idx="111">
                  <c:v>-9.4842999999999997E-2</c:v>
                </c:pt>
                <c:pt idx="112">
                  <c:v>-9.6158999999999994E-2</c:v>
                </c:pt>
                <c:pt idx="113">
                  <c:v>-8.5634000000000002E-2</c:v>
                </c:pt>
                <c:pt idx="114">
                  <c:v>-0.100106</c:v>
                </c:pt>
                <c:pt idx="115">
                  <c:v>-8.6621000000000004E-2</c:v>
                </c:pt>
                <c:pt idx="116">
                  <c:v>-9.4186000000000006E-2</c:v>
                </c:pt>
                <c:pt idx="117">
                  <c:v>-9.6488000000000004E-2</c:v>
                </c:pt>
                <c:pt idx="118">
                  <c:v>-8.5305000000000006E-2</c:v>
                </c:pt>
                <c:pt idx="119">
                  <c:v>-0.10076400000000001</c:v>
                </c:pt>
                <c:pt idx="120">
                  <c:v>-8.6621000000000004E-2</c:v>
                </c:pt>
                <c:pt idx="121">
                  <c:v>-9.4186000000000006E-2</c:v>
                </c:pt>
                <c:pt idx="122">
                  <c:v>-9.7145999999999996E-2</c:v>
                </c:pt>
                <c:pt idx="123">
                  <c:v>-8.5305000000000006E-2</c:v>
                </c:pt>
                <c:pt idx="124">
                  <c:v>-0.100435</c:v>
                </c:pt>
                <c:pt idx="125">
                  <c:v>-8.6621000000000004E-2</c:v>
                </c:pt>
                <c:pt idx="126">
                  <c:v>-9.3528E-2</c:v>
                </c:pt>
                <c:pt idx="127">
                  <c:v>-9.6817E-2</c:v>
                </c:pt>
                <c:pt idx="128">
                  <c:v>-8.5305000000000006E-2</c:v>
                </c:pt>
                <c:pt idx="129">
                  <c:v>-0.100435</c:v>
                </c:pt>
                <c:pt idx="130">
                  <c:v>-8.695E-2</c:v>
                </c:pt>
                <c:pt idx="131">
                  <c:v>-9.4515000000000002E-2</c:v>
                </c:pt>
                <c:pt idx="132">
                  <c:v>-9.7145999999999996E-2</c:v>
                </c:pt>
                <c:pt idx="133">
                  <c:v>-8.5962999999999998E-2</c:v>
                </c:pt>
                <c:pt idx="134">
                  <c:v>-0.10076400000000001</c:v>
                </c:pt>
                <c:pt idx="135">
                  <c:v>-8.6621000000000004E-2</c:v>
                </c:pt>
                <c:pt idx="136">
                  <c:v>-9.4515000000000002E-2</c:v>
                </c:pt>
                <c:pt idx="137">
                  <c:v>-9.7145999999999996E-2</c:v>
                </c:pt>
                <c:pt idx="138">
                  <c:v>-8.5634000000000002E-2</c:v>
                </c:pt>
                <c:pt idx="139">
                  <c:v>-0.101093</c:v>
                </c:pt>
                <c:pt idx="140">
                  <c:v>-8.695E-2</c:v>
                </c:pt>
                <c:pt idx="141">
                  <c:v>-9.4186000000000006E-2</c:v>
                </c:pt>
                <c:pt idx="142">
                  <c:v>-9.7145999999999996E-2</c:v>
                </c:pt>
                <c:pt idx="143">
                  <c:v>-8.6291999999999994E-2</c:v>
                </c:pt>
                <c:pt idx="144">
                  <c:v>-0.100435</c:v>
                </c:pt>
                <c:pt idx="145">
                  <c:v>-8.6621000000000004E-2</c:v>
                </c:pt>
                <c:pt idx="146">
                  <c:v>-9.4515000000000002E-2</c:v>
                </c:pt>
                <c:pt idx="147">
                  <c:v>-9.6488000000000004E-2</c:v>
                </c:pt>
                <c:pt idx="148">
                  <c:v>-8.5634000000000002E-2</c:v>
                </c:pt>
                <c:pt idx="149">
                  <c:v>-0.101093</c:v>
                </c:pt>
                <c:pt idx="150">
                  <c:v>-8.695E-2</c:v>
                </c:pt>
                <c:pt idx="151">
                  <c:v>-9.5172000000000007E-2</c:v>
                </c:pt>
                <c:pt idx="152">
                  <c:v>-9.7475000000000006E-2</c:v>
                </c:pt>
                <c:pt idx="153">
                  <c:v>-8.6291999999999994E-2</c:v>
                </c:pt>
                <c:pt idx="154">
                  <c:v>-0.101093</c:v>
                </c:pt>
                <c:pt idx="155">
                  <c:v>-8.695E-2</c:v>
                </c:pt>
                <c:pt idx="156">
                  <c:v>-9.4515000000000002E-2</c:v>
                </c:pt>
                <c:pt idx="157">
                  <c:v>-9.6488000000000004E-2</c:v>
                </c:pt>
                <c:pt idx="158">
                  <c:v>-8.6291999999999994E-2</c:v>
                </c:pt>
                <c:pt idx="159">
                  <c:v>-0.10174999999999999</c:v>
                </c:pt>
                <c:pt idx="160">
                  <c:v>-8.7278999999999995E-2</c:v>
                </c:pt>
                <c:pt idx="161">
                  <c:v>-9.4515000000000002E-2</c:v>
                </c:pt>
                <c:pt idx="162">
                  <c:v>-9.7475000000000006E-2</c:v>
                </c:pt>
                <c:pt idx="163">
                  <c:v>-8.5962999999999998E-2</c:v>
                </c:pt>
                <c:pt idx="164">
                  <c:v>-0.101093</c:v>
                </c:pt>
                <c:pt idx="165">
                  <c:v>-8.6621000000000004E-2</c:v>
                </c:pt>
                <c:pt idx="166">
                  <c:v>-9.5172000000000007E-2</c:v>
                </c:pt>
                <c:pt idx="167">
                  <c:v>-9.7145999999999996E-2</c:v>
                </c:pt>
                <c:pt idx="168">
                  <c:v>-8.6291999999999994E-2</c:v>
                </c:pt>
                <c:pt idx="169">
                  <c:v>-0.10076400000000001</c:v>
                </c:pt>
                <c:pt idx="170">
                  <c:v>-8.695E-2</c:v>
                </c:pt>
                <c:pt idx="171">
                  <c:v>-9.1225000000000001E-2</c:v>
                </c:pt>
                <c:pt idx="172">
                  <c:v>-9.9777000000000005E-2</c:v>
                </c:pt>
                <c:pt idx="173">
                  <c:v>-8.5305000000000006E-2</c:v>
                </c:pt>
                <c:pt idx="174">
                  <c:v>-0.100435</c:v>
                </c:pt>
                <c:pt idx="175">
                  <c:v>-8.9251999999999998E-2</c:v>
                </c:pt>
                <c:pt idx="176">
                  <c:v>-9.1883000000000006E-2</c:v>
                </c:pt>
                <c:pt idx="177">
                  <c:v>-9.9118999999999999E-2</c:v>
                </c:pt>
                <c:pt idx="178">
                  <c:v>-8.4975999999999996E-2</c:v>
                </c:pt>
                <c:pt idx="179">
                  <c:v>-0.100435</c:v>
                </c:pt>
                <c:pt idx="180">
                  <c:v>-8.9580999999999994E-2</c:v>
                </c:pt>
                <c:pt idx="181">
                  <c:v>-9.1883000000000006E-2</c:v>
                </c:pt>
                <c:pt idx="182">
                  <c:v>-9.9118999999999999E-2</c:v>
                </c:pt>
                <c:pt idx="183">
                  <c:v>-8.5962999999999998E-2</c:v>
                </c:pt>
                <c:pt idx="184">
                  <c:v>-9.9777000000000005E-2</c:v>
                </c:pt>
                <c:pt idx="185">
                  <c:v>-8.9251999999999998E-2</c:v>
                </c:pt>
                <c:pt idx="186">
                  <c:v>-9.1883000000000006E-2</c:v>
                </c:pt>
                <c:pt idx="187">
                  <c:v>-9.9447999999999995E-2</c:v>
                </c:pt>
                <c:pt idx="188">
                  <c:v>-8.4647E-2</c:v>
                </c:pt>
                <c:pt idx="189">
                  <c:v>-9.9777000000000005E-2</c:v>
                </c:pt>
                <c:pt idx="190">
                  <c:v>-8.9580999999999994E-2</c:v>
                </c:pt>
                <c:pt idx="191">
                  <c:v>-9.1553999999999996E-2</c:v>
                </c:pt>
                <c:pt idx="192">
                  <c:v>-9.9447999999999995E-2</c:v>
                </c:pt>
                <c:pt idx="193">
                  <c:v>-8.4975999999999996E-2</c:v>
                </c:pt>
                <c:pt idx="194">
                  <c:v>-0.100435</c:v>
                </c:pt>
                <c:pt idx="195">
                  <c:v>-8.9251999999999998E-2</c:v>
                </c:pt>
                <c:pt idx="196">
                  <c:v>-9.1883000000000006E-2</c:v>
                </c:pt>
                <c:pt idx="197">
                  <c:v>-9.8790000000000003E-2</c:v>
                </c:pt>
                <c:pt idx="198">
                  <c:v>-8.5305000000000006E-2</c:v>
                </c:pt>
                <c:pt idx="199">
                  <c:v>-0.100435</c:v>
                </c:pt>
                <c:pt idx="200">
                  <c:v>-8.9251999999999998E-2</c:v>
                </c:pt>
                <c:pt idx="201">
                  <c:v>-9.1225000000000001E-2</c:v>
                </c:pt>
                <c:pt idx="202">
                  <c:v>-9.9447999999999995E-2</c:v>
                </c:pt>
                <c:pt idx="203">
                  <c:v>-8.4647E-2</c:v>
                </c:pt>
                <c:pt idx="204">
                  <c:v>-0.100106</c:v>
                </c:pt>
                <c:pt idx="205">
                  <c:v>-8.8923000000000002E-2</c:v>
                </c:pt>
                <c:pt idx="206">
                  <c:v>-9.1225000000000001E-2</c:v>
                </c:pt>
                <c:pt idx="207">
                  <c:v>-9.9447999999999995E-2</c:v>
                </c:pt>
                <c:pt idx="208">
                  <c:v>-8.4318000000000004E-2</c:v>
                </c:pt>
                <c:pt idx="209">
                  <c:v>-0.100106</c:v>
                </c:pt>
                <c:pt idx="210">
                  <c:v>-8.8923000000000002E-2</c:v>
                </c:pt>
                <c:pt idx="211">
                  <c:v>-9.1225000000000001E-2</c:v>
                </c:pt>
                <c:pt idx="212">
                  <c:v>-9.8790000000000003E-2</c:v>
                </c:pt>
                <c:pt idx="213">
                  <c:v>-8.4318000000000004E-2</c:v>
                </c:pt>
                <c:pt idx="214">
                  <c:v>-2.2155000000000001E-2</c:v>
                </c:pt>
                <c:pt idx="215">
                  <c:v>-8.3660999999999999E-2</c:v>
                </c:pt>
                <c:pt idx="216">
                  <c:v>-8.3332000000000003E-2</c:v>
                </c:pt>
                <c:pt idx="217">
                  <c:v>9.4199999999999996E-3</c:v>
                </c:pt>
                <c:pt idx="218">
                  <c:v>-8.9251999999999998E-2</c:v>
                </c:pt>
                <c:pt idx="219">
                  <c:v>-0.111289</c:v>
                </c:pt>
                <c:pt idx="220">
                  <c:v>-9.3528E-2</c:v>
                </c:pt>
                <c:pt idx="221">
                  <c:v>-8.695E-2</c:v>
                </c:pt>
                <c:pt idx="222">
                  <c:v>-7.9056000000000001E-2</c:v>
                </c:pt>
                <c:pt idx="223">
                  <c:v>-8.9251999999999998E-2</c:v>
                </c:pt>
                <c:pt idx="224">
                  <c:v>-8.3660999999999999E-2</c:v>
                </c:pt>
                <c:pt idx="225">
                  <c:v>-0.10635500000000001</c:v>
                </c:pt>
                <c:pt idx="226">
                  <c:v>-9.7475000000000006E-2</c:v>
                </c:pt>
                <c:pt idx="227">
                  <c:v>-4.8467000000000003E-2</c:v>
                </c:pt>
                <c:pt idx="228">
                  <c:v>-0.10174999999999999</c:v>
                </c:pt>
                <c:pt idx="229">
                  <c:v>-0.109315</c:v>
                </c:pt>
                <c:pt idx="230">
                  <c:v>4.7902E-2</c:v>
                </c:pt>
                <c:pt idx="231">
                  <c:v>-0.103724</c:v>
                </c:pt>
                <c:pt idx="232">
                  <c:v>-0.108</c:v>
                </c:pt>
                <c:pt idx="233">
                  <c:v>-8.5962999999999998E-2</c:v>
                </c:pt>
                <c:pt idx="234">
                  <c:v>-0.118196</c:v>
                </c:pt>
                <c:pt idx="235">
                  <c:v>-9.6817E-2</c:v>
                </c:pt>
                <c:pt idx="236">
                  <c:v>-9.2869999999999994E-2</c:v>
                </c:pt>
                <c:pt idx="237">
                  <c:v>-7.5438000000000005E-2</c:v>
                </c:pt>
                <c:pt idx="238">
                  <c:v>-0.10635500000000001</c:v>
                </c:pt>
                <c:pt idx="239">
                  <c:v>-0.107013</c:v>
                </c:pt>
                <c:pt idx="240">
                  <c:v>-4.2217999999999999E-2</c:v>
                </c:pt>
                <c:pt idx="241">
                  <c:v>-0.113591</c:v>
                </c:pt>
                <c:pt idx="242">
                  <c:v>-0.105697</c:v>
                </c:pt>
                <c:pt idx="243">
                  <c:v>2.2904999999999998E-2</c:v>
                </c:pt>
                <c:pt idx="244">
                  <c:v>-0.119183</c:v>
                </c:pt>
                <c:pt idx="245">
                  <c:v>-9.0567999999999996E-2</c:v>
                </c:pt>
                <c:pt idx="246">
                  <c:v>-9.5829999999999999E-2</c:v>
                </c:pt>
                <c:pt idx="247">
                  <c:v>-9.9447999999999995E-2</c:v>
                </c:pt>
                <c:pt idx="248">
                  <c:v>-8.695E-2</c:v>
                </c:pt>
                <c:pt idx="249">
                  <c:v>-0.10174999999999999</c:v>
                </c:pt>
                <c:pt idx="250">
                  <c:v>-6.9517999999999996E-2</c:v>
                </c:pt>
                <c:pt idx="251">
                  <c:v>-0.109973</c:v>
                </c:pt>
                <c:pt idx="252">
                  <c:v>-0.104382</c:v>
                </c:pt>
                <c:pt idx="253">
                  <c:v>-5.6689999999999997E-2</c:v>
                </c:pt>
                <c:pt idx="254">
                  <c:v>-0.11852500000000001</c:v>
                </c:pt>
                <c:pt idx="255">
                  <c:v>-9.7145999999999996E-2</c:v>
                </c:pt>
                <c:pt idx="256">
                  <c:v>-8.012E-3</c:v>
                </c:pt>
                <c:pt idx="257">
                  <c:v>-0.111289</c:v>
                </c:pt>
                <c:pt idx="258">
                  <c:v>-9.0239E-2</c:v>
                </c:pt>
                <c:pt idx="259">
                  <c:v>1.1394E-2</c:v>
                </c:pt>
                <c:pt idx="260">
                  <c:v>-9.6488000000000004E-2</c:v>
                </c:pt>
                <c:pt idx="261">
                  <c:v>-9.8131999999999997E-2</c:v>
                </c:pt>
                <c:pt idx="262">
                  <c:v>-0.100106</c:v>
                </c:pt>
                <c:pt idx="263">
                  <c:v>-6.7544000000000007E-2</c:v>
                </c:pt>
                <c:pt idx="264">
                  <c:v>-8.695E-2</c:v>
                </c:pt>
                <c:pt idx="265">
                  <c:v>-9.2212000000000002E-2</c:v>
                </c:pt>
                <c:pt idx="266">
                  <c:v>-6.9517999999999996E-2</c:v>
                </c:pt>
                <c:pt idx="267">
                  <c:v>-0.11720899999999999</c:v>
                </c:pt>
                <c:pt idx="268">
                  <c:v>-9.2212000000000002E-2</c:v>
                </c:pt>
                <c:pt idx="269">
                  <c:v>-1.5906E-2</c:v>
                </c:pt>
                <c:pt idx="270">
                  <c:v>-0.101422</c:v>
                </c:pt>
                <c:pt idx="271">
                  <c:v>-9.9777000000000005E-2</c:v>
                </c:pt>
                <c:pt idx="272">
                  <c:v>1.238E-2</c:v>
                </c:pt>
                <c:pt idx="273">
                  <c:v>-9.2540999999999998E-2</c:v>
                </c:pt>
                <c:pt idx="274">
                  <c:v>-0.103066</c:v>
                </c:pt>
                <c:pt idx="275">
                  <c:v>-9.0567999999999996E-2</c:v>
                </c:pt>
                <c:pt idx="276">
                  <c:v>-8.9580999999999994E-2</c:v>
                </c:pt>
                <c:pt idx="277">
                  <c:v>-9.3856999999999996E-2</c:v>
                </c:pt>
                <c:pt idx="278">
                  <c:v>-8.8923000000000002E-2</c:v>
                </c:pt>
                <c:pt idx="279">
                  <c:v>-8.3002999999999993E-2</c:v>
                </c:pt>
                <c:pt idx="280">
                  <c:v>-0.108</c:v>
                </c:pt>
                <c:pt idx="281">
                  <c:v>-9.8790000000000003E-2</c:v>
                </c:pt>
                <c:pt idx="282">
                  <c:v>-4.156E-2</c:v>
                </c:pt>
                <c:pt idx="283">
                  <c:v>-0.102408</c:v>
                </c:pt>
                <c:pt idx="284">
                  <c:v>-0.107671</c:v>
                </c:pt>
                <c:pt idx="285">
                  <c:v>4.0666000000000001E-2</c:v>
                </c:pt>
                <c:pt idx="286">
                  <c:v>-0.10734200000000001</c:v>
                </c:pt>
                <c:pt idx="287">
                  <c:v>-0.10734200000000001</c:v>
                </c:pt>
                <c:pt idx="288">
                  <c:v>-8.9251999999999998E-2</c:v>
                </c:pt>
                <c:pt idx="289">
                  <c:v>-0.12280099999999999</c:v>
                </c:pt>
                <c:pt idx="290">
                  <c:v>-0.10503999999999999</c:v>
                </c:pt>
                <c:pt idx="291">
                  <c:v>-9.8461000000000007E-2</c:v>
                </c:pt>
                <c:pt idx="292">
                  <c:v>-7.8069E-2</c:v>
                </c:pt>
                <c:pt idx="293">
                  <c:v>-0.106684</c:v>
                </c:pt>
                <c:pt idx="294">
                  <c:v>-0.104382</c:v>
                </c:pt>
                <c:pt idx="295">
                  <c:v>-4.8795999999999999E-2</c:v>
                </c:pt>
                <c:pt idx="296">
                  <c:v>-0.11622200000000001</c:v>
                </c:pt>
                <c:pt idx="297">
                  <c:v>-0.108658</c:v>
                </c:pt>
                <c:pt idx="298">
                  <c:v>-9.6559999999999997E-3</c:v>
                </c:pt>
                <c:pt idx="299">
                  <c:v>-0.122143</c:v>
                </c:pt>
                <c:pt idx="300">
                  <c:v>-9.6488000000000004E-2</c:v>
                </c:pt>
                <c:pt idx="301">
                  <c:v>-9.3856999999999996E-2</c:v>
                </c:pt>
                <c:pt idx="302">
                  <c:v>-9.7804000000000002E-2</c:v>
                </c:pt>
                <c:pt idx="303">
                  <c:v>-9.6158999999999994E-2</c:v>
                </c:pt>
                <c:pt idx="304">
                  <c:v>-0.103066</c:v>
                </c:pt>
                <c:pt idx="305">
                  <c:v>-5.7676999999999999E-2</c:v>
                </c:pt>
                <c:pt idx="306">
                  <c:v>-0.110302</c:v>
                </c:pt>
                <c:pt idx="307">
                  <c:v>-0.106684</c:v>
                </c:pt>
                <c:pt idx="308">
                  <c:v>-4.9783000000000001E-2</c:v>
                </c:pt>
                <c:pt idx="309">
                  <c:v>-0.118196</c:v>
                </c:pt>
                <c:pt idx="310">
                  <c:v>-9.2212000000000002E-2</c:v>
                </c:pt>
                <c:pt idx="311">
                  <c:v>1.4354E-2</c:v>
                </c:pt>
                <c:pt idx="312">
                  <c:v>-0.11063099999999999</c:v>
                </c:pt>
                <c:pt idx="313">
                  <c:v>-9.0239E-2</c:v>
                </c:pt>
                <c:pt idx="314">
                  <c:v>-0.103066</c:v>
                </c:pt>
                <c:pt idx="315">
                  <c:v>-9.1553999999999996E-2</c:v>
                </c:pt>
                <c:pt idx="316">
                  <c:v>-8.695E-2</c:v>
                </c:pt>
                <c:pt idx="317">
                  <c:v>-0.101422</c:v>
                </c:pt>
                <c:pt idx="318">
                  <c:v>-7.5767000000000001E-2</c:v>
                </c:pt>
                <c:pt idx="319">
                  <c:v>-9.2212000000000002E-2</c:v>
                </c:pt>
                <c:pt idx="320">
                  <c:v>-9.3528E-2</c:v>
                </c:pt>
                <c:pt idx="321">
                  <c:v>-6.0965999999999999E-2</c:v>
                </c:pt>
                <c:pt idx="322">
                  <c:v>-0.114907</c:v>
                </c:pt>
                <c:pt idx="323">
                  <c:v>-9.1883000000000006E-2</c:v>
                </c:pt>
                <c:pt idx="324">
                  <c:v>-3.1364000000000003E-2</c:v>
                </c:pt>
                <c:pt idx="325">
                  <c:v>-0.101093</c:v>
                </c:pt>
                <c:pt idx="326">
                  <c:v>-9.9447999999999995E-2</c:v>
                </c:pt>
                <c:pt idx="327">
                  <c:v>-2.7490000000000001E-3</c:v>
                </c:pt>
                <c:pt idx="328">
                  <c:v>-9.4186000000000006E-2</c:v>
                </c:pt>
                <c:pt idx="329">
                  <c:v>-0.110302</c:v>
                </c:pt>
                <c:pt idx="330">
                  <c:v>-8.9251999999999998E-2</c:v>
                </c:pt>
                <c:pt idx="331">
                  <c:v>-8.2016000000000006E-2</c:v>
                </c:pt>
                <c:pt idx="332">
                  <c:v>-0.102408</c:v>
                </c:pt>
                <c:pt idx="333">
                  <c:v>-8.7936E-2</c:v>
                </c:pt>
                <c:pt idx="334">
                  <c:v>-7.8069E-2</c:v>
                </c:pt>
                <c:pt idx="335">
                  <c:v>-0.107671</c:v>
                </c:pt>
                <c:pt idx="336">
                  <c:v>-9.8790000000000003E-2</c:v>
                </c:pt>
                <c:pt idx="337">
                  <c:v>-4.4849E-2</c:v>
                </c:pt>
                <c:pt idx="338">
                  <c:v>-0.10273699999999999</c:v>
                </c:pt>
                <c:pt idx="339">
                  <c:v>-0.10635500000000001</c:v>
                </c:pt>
                <c:pt idx="340">
                  <c:v>9.4199999999999996E-3</c:v>
                </c:pt>
                <c:pt idx="341">
                  <c:v>-0.11096</c:v>
                </c:pt>
                <c:pt idx="342">
                  <c:v>-0.10635500000000001</c:v>
                </c:pt>
                <c:pt idx="343">
                  <c:v>-8.695E-2</c:v>
                </c:pt>
                <c:pt idx="344">
                  <c:v>-0.115893</c:v>
                </c:pt>
                <c:pt idx="345">
                  <c:v>-9.6817E-2</c:v>
                </c:pt>
                <c:pt idx="346">
                  <c:v>-9.7475000000000006E-2</c:v>
                </c:pt>
                <c:pt idx="347">
                  <c:v>-9.3199000000000004E-2</c:v>
                </c:pt>
                <c:pt idx="348">
                  <c:v>-0.10734200000000001</c:v>
                </c:pt>
                <c:pt idx="349">
                  <c:v>-0.10503999999999999</c:v>
                </c:pt>
                <c:pt idx="350">
                  <c:v>-3.5969000000000001E-2</c:v>
                </c:pt>
                <c:pt idx="351">
                  <c:v>-0.115565</c:v>
                </c:pt>
                <c:pt idx="352">
                  <c:v>-0.105368</c:v>
                </c:pt>
                <c:pt idx="353">
                  <c:v>2.6852000000000001E-2</c:v>
                </c:pt>
                <c:pt idx="354">
                  <c:v>-0.11951100000000001</c:v>
                </c:pt>
                <c:pt idx="355">
                  <c:v>-9.1883000000000006E-2</c:v>
                </c:pt>
                <c:pt idx="356">
                  <c:v>-9.2540999999999998E-2</c:v>
                </c:pt>
                <c:pt idx="357">
                  <c:v>-9.7804000000000002E-2</c:v>
                </c:pt>
                <c:pt idx="358">
                  <c:v>-0.100435</c:v>
                </c:pt>
                <c:pt idx="359">
                  <c:v>-0.104382</c:v>
                </c:pt>
                <c:pt idx="360">
                  <c:v>-6.7873000000000003E-2</c:v>
                </c:pt>
                <c:pt idx="361">
                  <c:v>-0.111947</c:v>
                </c:pt>
                <c:pt idx="362">
                  <c:v>-0.102079</c:v>
                </c:pt>
                <c:pt idx="363">
                  <c:v>-1.4919E-2</c:v>
                </c:pt>
                <c:pt idx="364">
                  <c:v>-0.115565</c:v>
                </c:pt>
                <c:pt idx="365">
                  <c:v>-9.6158999999999994E-2</c:v>
                </c:pt>
                <c:pt idx="366">
                  <c:v>-6.038E-3</c:v>
                </c:pt>
                <c:pt idx="367">
                  <c:v>-0.113262</c:v>
                </c:pt>
                <c:pt idx="368">
                  <c:v>-8.9251999999999998E-2</c:v>
                </c:pt>
                <c:pt idx="369">
                  <c:v>-3.1035E-2</c:v>
                </c:pt>
                <c:pt idx="370">
                  <c:v>-0.103724</c:v>
                </c:pt>
                <c:pt idx="371">
                  <c:v>-9.4186000000000006E-2</c:v>
                </c:pt>
                <c:pt idx="372">
                  <c:v>-0.102408</c:v>
                </c:pt>
                <c:pt idx="373">
                  <c:v>-7.8397999999999995E-2</c:v>
                </c:pt>
                <c:pt idx="374">
                  <c:v>-0.103066</c:v>
                </c:pt>
                <c:pt idx="375">
                  <c:v>-9.5501000000000003E-2</c:v>
                </c:pt>
                <c:pt idx="376">
                  <c:v>-6.3268000000000005E-2</c:v>
                </c:pt>
                <c:pt idx="377">
                  <c:v>-0.120169</c:v>
                </c:pt>
                <c:pt idx="378">
                  <c:v>-8.9251999999999998E-2</c:v>
                </c:pt>
                <c:pt idx="379">
                  <c:v>-1.4260999999999999E-2</c:v>
                </c:pt>
                <c:pt idx="380">
                  <c:v>-0.10273699999999999</c:v>
                </c:pt>
                <c:pt idx="381">
                  <c:v>-9.6158999999999994E-2</c:v>
                </c:pt>
                <c:pt idx="382">
                  <c:v>3.1456999999999999E-2</c:v>
                </c:pt>
                <c:pt idx="383">
                  <c:v>-9.2540999999999998E-2</c:v>
                </c:pt>
                <c:pt idx="384">
                  <c:v>-0.10503999999999999</c:v>
                </c:pt>
                <c:pt idx="385">
                  <c:v>-9.2212000000000002E-2</c:v>
                </c:pt>
                <c:pt idx="386">
                  <c:v>-8.9251999999999998E-2</c:v>
                </c:pt>
                <c:pt idx="387">
                  <c:v>-0.10273699999999999</c:v>
                </c:pt>
                <c:pt idx="388">
                  <c:v>-8.7278999999999995E-2</c:v>
                </c:pt>
                <c:pt idx="389">
                  <c:v>-9.2212000000000002E-2</c:v>
                </c:pt>
                <c:pt idx="390">
                  <c:v>-0.111289</c:v>
                </c:pt>
                <c:pt idx="391">
                  <c:v>-9.5501000000000003E-2</c:v>
                </c:pt>
                <c:pt idx="392">
                  <c:v>-4.2547000000000001E-2</c:v>
                </c:pt>
                <c:pt idx="393">
                  <c:v>-0.102079</c:v>
                </c:pt>
                <c:pt idx="394">
                  <c:v>-0.106684</c:v>
                </c:pt>
                <c:pt idx="395">
                  <c:v>-1.4919E-2</c:v>
                </c:pt>
                <c:pt idx="396">
                  <c:v>-0.109315</c:v>
                </c:pt>
                <c:pt idx="397">
                  <c:v>-0.111947</c:v>
                </c:pt>
                <c:pt idx="398">
                  <c:v>-8.7607000000000004E-2</c:v>
                </c:pt>
                <c:pt idx="399">
                  <c:v>-0.11720899999999999</c:v>
                </c:pt>
                <c:pt idx="400">
                  <c:v>-9.8131999999999997E-2</c:v>
                </c:pt>
                <c:pt idx="401">
                  <c:v>-9.3199000000000004E-2</c:v>
                </c:pt>
                <c:pt idx="402">
                  <c:v>-0.10174999999999999</c:v>
                </c:pt>
                <c:pt idx="403">
                  <c:v>-0.10832899999999999</c:v>
                </c:pt>
                <c:pt idx="404">
                  <c:v>-0.103724</c:v>
                </c:pt>
                <c:pt idx="405">
                  <c:v>-6.7214999999999997E-2</c:v>
                </c:pt>
                <c:pt idx="406">
                  <c:v>-0.11293300000000001</c:v>
                </c:pt>
                <c:pt idx="407">
                  <c:v>-0.109315</c:v>
                </c:pt>
                <c:pt idx="408">
                  <c:v>1.8301000000000001E-2</c:v>
                </c:pt>
                <c:pt idx="409">
                  <c:v>-0.120827</c:v>
                </c:pt>
                <c:pt idx="410">
                  <c:v>-0.101422</c:v>
                </c:pt>
                <c:pt idx="411">
                  <c:v>-9.2212000000000002E-2</c:v>
                </c:pt>
                <c:pt idx="412">
                  <c:v>-0.106684</c:v>
                </c:pt>
                <c:pt idx="413">
                  <c:v>-9.8790000000000003E-2</c:v>
                </c:pt>
                <c:pt idx="414">
                  <c:v>-0.101422</c:v>
                </c:pt>
                <c:pt idx="415">
                  <c:v>-8.9251999999999998E-2</c:v>
                </c:pt>
                <c:pt idx="416">
                  <c:v>-8.8594000000000006E-2</c:v>
                </c:pt>
                <c:pt idx="417">
                  <c:v>-0.10405300000000001</c:v>
                </c:pt>
                <c:pt idx="418">
                  <c:v>-5.8334999999999998E-2</c:v>
                </c:pt>
                <c:pt idx="419">
                  <c:v>-0.117867</c:v>
                </c:pt>
                <c:pt idx="420">
                  <c:v>-9.9777000000000005E-2</c:v>
                </c:pt>
                <c:pt idx="421">
                  <c:v>-4.5178000000000003E-2</c:v>
                </c:pt>
                <c:pt idx="422">
                  <c:v>-0.11720899999999999</c:v>
                </c:pt>
                <c:pt idx="423">
                  <c:v>-8.9910000000000004E-2</c:v>
                </c:pt>
                <c:pt idx="424">
                  <c:v>1.3696E-2</c:v>
                </c:pt>
                <c:pt idx="425">
                  <c:v>-9.7475000000000006E-2</c:v>
                </c:pt>
                <c:pt idx="426">
                  <c:v>-9.2212000000000002E-2</c:v>
                </c:pt>
                <c:pt idx="427">
                  <c:v>-0.10273699999999999</c:v>
                </c:pt>
                <c:pt idx="428">
                  <c:v>-7.7410999999999994E-2</c:v>
                </c:pt>
                <c:pt idx="429">
                  <c:v>-9.5172000000000007E-2</c:v>
                </c:pt>
                <c:pt idx="430">
                  <c:v>-9.3528E-2</c:v>
                </c:pt>
                <c:pt idx="431">
                  <c:v>-7.3464000000000002E-2</c:v>
                </c:pt>
                <c:pt idx="432">
                  <c:v>-0.12049799999999999</c:v>
                </c:pt>
                <c:pt idx="433">
                  <c:v>-8.9910000000000004E-2</c:v>
                </c:pt>
                <c:pt idx="434">
                  <c:v>-4.1230999999999997E-2</c:v>
                </c:pt>
                <c:pt idx="435">
                  <c:v>-0.10734200000000001</c:v>
                </c:pt>
                <c:pt idx="436">
                  <c:v>-9.6158999999999994E-2</c:v>
                </c:pt>
                <c:pt idx="437">
                  <c:v>8.4340000000000005E-3</c:v>
                </c:pt>
                <c:pt idx="438">
                  <c:v>-9.4186000000000006E-2</c:v>
                </c:pt>
                <c:pt idx="439">
                  <c:v>-0.10734200000000001</c:v>
                </c:pt>
                <c:pt idx="440">
                  <c:v>-9.2540999999999998E-2</c:v>
                </c:pt>
                <c:pt idx="441">
                  <c:v>-9.6158999999999994E-2</c:v>
                </c:pt>
                <c:pt idx="442">
                  <c:v>-0.108658</c:v>
                </c:pt>
                <c:pt idx="443">
                  <c:v>-8.6621000000000004E-2</c:v>
                </c:pt>
                <c:pt idx="444">
                  <c:v>-9.0239E-2</c:v>
                </c:pt>
                <c:pt idx="445">
                  <c:v>-0.11096</c:v>
                </c:pt>
                <c:pt idx="446">
                  <c:v>-9.7475000000000006E-2</c:v>
                </c:pt>
                <c:pt idx="447">
                  <c:v>-5.9650000000000002E-2</c:v>
                </c:pt>
                <c:pt idx="448">
                  <c:v>-0.103724</c:v>
                </c:pt>
                <c:pt idx="449">
                  <c:v>-0.108</c:v>
                </c:pt>
                <c:pt idx="450">
                  <c:v>1.6656000000000001E-2</c:v>
                </c:pt>
                <c:pt idx="451">
                  <c:v>-0.108</c:v>
                </c:pt>
                <c:pt idx="452">
                  <c:v>-0.111289</c:v>
                </c:pt>
                <c:pt idx="453">
                  <c:v>-8.5634000000000002E-2</c:v>
                </c:pt>
                <c:pt idx="454">
                  <c:v>-0.112604</c:v>
                </c:pt>
                <c:pt idx="455">
                  <c:v>-8.5305000000000006E-2</c:v>
                </c:pt>
                <c:pt idx="456">
                  <c:v>-8.9910000000000004E-2</c:v>
                </c:pt>
                <c:pt idx="457">
                  <c:v>-8.5634000000000002E-2</c:v>
                </c:pt>
                <c:pt idx="458">
                  <c:v>-0.10734200000000001</c:v>
                </c:pt>
                <c:pt idx="459">
                  <c:v>-0.104711</c:v>
                </c:pt>
                <c:pt idx="460">
                  <c:v>-5.1756999999999997E-2</c:v>
                </c:pt>
                <c:pt idx="461">
                  <c:v>-0.111289</c:v>
                </c:pt>
                <c:pt idx="462">
                  <c:v>-0.108</c:v>
                </c:pt>
                <c:pt idx="463">
                  <c:v>-2.091E-3</c:v>
                </c:pt>
                <c:pt idx="464">
                  <c:v>-0.122472</c:v>
                </c:pt>
                <c:pt idx="465">
                  <c:v>-9.9447999999999995E-2</c:v>
                </c:pt>
                <c:pt idx="466">
                  <c:v>-9.2869999999999994E-2</c:v>
                </c:pt>
                <c:pt idx="467">
                  <c:v>-0.106684</c:v>
                </c:pt>
                <c:pt idx="468">
                  <c:v>-9.3199000000000004E-2</c:v>
                </c:pt>
                <c:pt idx="469">
                  <c:v>-0.102408</c:v>
                </c:pt>
                <c:pt idx="470">
                  <c:v>-5.8006000000000002E-2</c:v>
                </c:pt>
                <c:pt idx="471">
                  <c:v>-0.105697</c:v>
                </c:pt>
                <c:pt idx="472">
                  <c:v>-0.105697</c:v>
                </c:pt>
                <c:pt idx="473">
                  <c:v>-4.7151999999999999E-2</c:v>
                </c:pt>
                <c:pt idx="474">
                  <c:v>-0.116551</c:v>
                </c:pt>
                <c:pt idx="475">
                  <c:v>-9.7804000000000002E-2</c:v>
                </c:pt>
                <c:pt idx="476">
                  <c:v>-9.9850000000000008E-3</c:v>
                </c:pt>
                <c:pt idx="477">
                  <c:v>-0.113262</c:v>
                </c:pt>
                <c:pt idx="478">
                  <c:v>-8.9910000000000004E-2</c:v>
                </c:pt>
                <c:pt idx="479">
                  <c:v>3.5000000000000001E-3</c:v>
                </c:pt>
                <c:pt idx="480">
                  <c:v>-9.6488000000000004E-2</c:v>
                </c:pt>
                <c:pt idx="481">
                  <c:v>-8.7278999999999995E-2</c:v>
                </c:pt>
                <c:pt idx="482">
                  <c:v>-0.103066</c:v>
                </c:pt>
                <c:pt idx="483">
                  <c:v>-7.3792999999999997E-2</c:v>
                </c:pt>
                <c:pt idx="484">
                  <c:v>-8.8594000000000006E-2</c:v>
                </c:pt>
                <c:pt idx="485">
                  <c:v>-9.3199000000000004E-2</c:v>
                </c:pt>
                <c:pt idx="486">
                  <c:v>-6.4584000000000003E-2</c:v>
                </c:pt>
                <c:pt idx="487">
                  <c:v>-0.118854</c:v>
                </c:pt>
                <c:pt idx="488">
                  <c:v>-9.1225000000000001E-2</c:v>
                </c:pt>
                <c:pt idx="489">
                  <c:v>-4.7151999999999999E-2</c:v>
                </c:pt>
                <c:pt idx="490">
                  <c:v>-0.105368</c:v>
                </c:pt>
                <c:pt idx="491">
                  <c:v>-9.1883000000000006E-2</c:v>
                </c:pt>
                <c:pt idx="492">
                  <c:v>2.0931999999999999E-2</c:v>
                </c:pt>
                <c:pt idx="493">
                  <c:v>-9.3856999999999996E-2</c:v>
                </c:pt>
                <c:pt idx="494">
                  <c:v>-0.108986</c:v>
                </c:pt>
                <c:pt idx="495">
                  <c:v>-9.1553999999999996E-2</c:v>
                </c:pt>
                <c:pt idx="496">
                  <c:v>-9.1225000000000001E-2</c:v>
                </c:pt>
                <c:pt idx="497">
                  <c:v>-9.4515000000000002E-2</c:v>
                </c:pt>
                <c:pt idx="498">
                  <c:v>-8.6291999999999994E-2</c:v>
                </c:pt>
                <c:pt idx="499">
                  <c:v>-8.7278999999999995E-2</c:v>
                </c:pt>
                <c:pt idx="500">
                  <c:v>-0.113262</c:v>
                </c:pt>
              </c:numCache>
            </c:numRef>
          </c:xVal>
          <c:yVal>
            <c:numRef>
              <c:f>'pulse 15ms'!$E$40:$E$505</c:f>
              <c:numCache>
                <c:formatCode>General</c:formatCode>
                <c:ptCount val="466"/>
                <c:pt idx="0">
                  <c:v>0.35003499999999999</c:v>
                </c:pt>
                <c:pt idx="1">
                  <c:v>0.36003600000000002</c:v>
                </c:pt>
                <c:pt idx="2">
                  <c:v>0.370037</c:v>
                </c:pt>
                <c:pt idx="3">
                  <c:v>0.38003799999999999</c:v>
                </c:pt>
                <c:pt idx="4">
                  <c:v>0.39003900000000002</c:v>
                </c:pt>
                <c:pt idx="5">
                  <c:v>0.40004000000000001</c:v>
                </c:pt>
                <c:pt idx="6">
                  <c:v>0.41004099999999999</c:v>
                </c:pt>
                <c:pt idx="7">
                  <c:v>0.42004200000000003</c:v>
                </c:pt>
                <c:pt idx="8">
                  <c:v>0.43004300000000001</c:v>
                </c:pt>
                <c:pt idx="9">
                  <c:v>0.44004399999999999</c:v>
                </c:pt>
                <c:pt idx="10">
                  <c:v>0.45004499999999997</c:v>
                </c:pt>
                <c:pt idx="11">
                  <c:v>0.46004600000000001</c:v>
                </c:pt>
                <c:pt idx="12">
                  <c:v>0.47004699999999999</c:v>
                </c:pt>
                <c:pt idx="13">
                  <c:v>0.48004799999999997</c:v>
                </c:pt>
                <c:pt idx="14">
                  <c:v>0.49004900000000001</c:v>
                </c:pt>
                <c:pt idx="15">
                  <c:v>0.50004999999999999</c:v>
                </c:pt>
                <c:pt idx="16">
                  <c:v>0.51005100000000003</c:v>
                </c:pt>
                <c:pt idx="17">
                  <c:v>0.52005199999999996</c:v>
                </c:pt>
                <c:pt idx="18">
                  <c:v>0.530053</c:v>
                </c:pt>
                <c:pt idx="19">
                  <c:v>0.54005400000000003</c:v>
                </c:pt>
                <c:pt idx="20">
                  <c:v>0.55005499999999996</c:v>
                </c:pt>
                <c:pt idx="21">
                  <c:v>0.560056</c:v>
                </c:pt>
                <c:pt idx="22">
                  <c:v>0.57005700000000004</c:v>
                </c:pt>
                <c:pt idx="23">
                  <c:v>0.58005799999999996</c:v>
                </c:pt>
                <c:pt idx="24">
                  <c:v>0.590059</c:v>
                </c:pt>
                <c:pt idx="25">
                  <c:v>0.60006000000000004</c:v>
                </c:pt>
                <c:pt idx="26">
                  <c:v>0.61006099999999996</c:v>
                </c:pt>
                <c:pt idx="27">
                  <c:v>0.620062</c:v>
                </c:pt>
                <c:pt idx="28">
                  <c:v>0.63006300000000004</c:v>
                </c:pt>
                <c:pt idx="29">
                  <c:v>0.64006399999999997</c:v>
                </c:pt>
                <c:pt idx="30">
                  <c:v>0.650065</c:v>
                </c:pt>
                <c:pt idx="31">
                  <c:v>0.66006600000000004</c:v>
                </c:pt>
                <c:pt idx="32">
                  <c:v>0.67006699999999997</c:v>
                </c:pt>
                <c:pt idx="33">
                  <c:v>0.68006800000000001</c:v>
                </c:pt>
                <c:pt idx="34">
                  <c:v>0.69006900000000004</c:v>
                </c:pt>
                <c:pt idx="35">
                  <c:v>0.70006999999999997</c:v>
                </c:pt>
                <c:pt idx="36">
                  <c:v>0.71007100000000001</c:v>
                </c:pt>
                <c:pt idx="37">
                  <c:v>0.72007200000000005</c:v>
                </c:pt>
                <c:pt idx="38">
                  <c:v>0.73007299999999997</c:v>
                </c:pt>
                <c:pt idx="39">
                  <c:v>0.74007400000000001</c:v>
                </c:pt>
                <c:pt idx="40">
                  <c:v>0.75007500000000005</c:v>
                </c:pt>
                <c:pt idx="41">
                  <c:v>0.76007599999999997</c:v>
                </c:pt>
                <c:pt idx="42">
                  <c:v>0.77007700000000001</c:v>
                </c:pt>
                <c:pt idx="43">
                  <c:v>0.78007800000000005</c:v>
                </c:pt>
                <c:pt idx="44">
                  <c:v>0.79007899999999998</c:v>
                </c:pt>
                <c:pt idx="45">
                  <c:v>0.80008000000000001</c:v>
                </c:pt>
                <c:pt idx="46">
                  <c:v>0.81008100000000005</c:v>
                </c:pt>
                <c:pt idx="47">
                  <c:v>0.82008199999999998</c:v>
                </c:pt>
                <c:pt idx="48">
                  <c:v>0.83008300000000002</c:v>
                </c:pt>
                <c:pt idx="49">
                  <c:v>0.84008400000000005</c:v>
                </c:pt>
                <c:pt idx="50">
                  <c:v>0.85008499999999998</c:v>
                </c:pt>
                <c:pt idx="51">
                  <c:v>0.86008600000000002</c:v>
                </c:pt>
                <c:pt idx="52">
                  <c:v>0.87008700000000005</c:v>
                </c:pt>
                <c:pt idx="53">
                  <c:v>0.88008799999999998</c:v>
                </c:pt>
                <c:pt idx="54">
                  <c:v>0.89008900000000002</c:v>
                </c:pt>
                <c:pt idx="55">
                  <c:v>0.90008999999999995</c:v>
                </c:pt>
                <c:pt idx="56">
                  <c:v>0.91009099999999998</c:v>
                </c:pt>
                <c:pt idx="57">
                  <c:v>0.92009200000000002</c:v>
                </c:pt>
                <c:pt idx="58">
                  <c:v>0.93009299999999995</c:v>
                </c:pt>
                <c:pt idx="59">
                  <c:v>0.94009399999999999</c:v>
                </c:pt>
                <c:pt idx="60">
                  <c:v>0.95009500000000002</c:v>
                </c:pt>
                <c:pt idx="61">
                  <c:v>0.96009599999999995</c:v>
                </c:pt>
                <c:pt idx="62">
                  <c:v>0.97009699999999999</c:v>
                </c:pt>
                <c:pt idx="63">
                  <c:v>0.98009800000000002</c:v>
                </c:pt>
                <c:pt idx="64">
                  <c:v>0.99009899999999995</c:v>
                </c:pt>
                <c:pt idx="65">
                  <c:v>1.0001</c:v>
                </c:pt>
                <c:pt idx="66">
                  <c:v>1.0101009999999999</c:v>
                </c:pt>
                <c:pt idx="67">
                  <c:v>1.0201020000000001</c:v>
                </c:pt>
                <c:pt idx="68">
                  <c:v>1.0311030000000001</c:v>
                </c:pt>
                <c:pt idx="69">
                  <c:v>1.0441039999999999</c:v>
                </c:pt>
                <c:pt idx="70">
                  <c:v>1.055105</c:v>
                </c:pt>
                <c:pt idx="71">
                  <c:v>1.0631060000000001</c:v>
                </c:pt>
                <c:pt idx="72">
                  <c:v>1.073107</c:v>
                </c:pt>
                <c:pt idx="73">
                  <c:v>1.083108</c:v>
                </c:pt>
                <c:pt idx="74">
                  <c:v>1.0931090000000001</c:v>
                </c:pt>
                <c:pt idx="75">
                  <c:v>1.10311</c:v>
                </c:pt>
                <c:pt idx="76">
                  <c:v>1.113111</c:v>
                </c:pt>
                <c:pt idx="77">
                  <c:v>1.1231120000000001</c:v>
                </c:pt>
                <c:pt idx="78">
                  <c:v>1.133113</c:v>
                </c:pt>
                <c:pt idx="79">
                  <c:v>1.143114</c:v>
                </c:pt>
                <c:pt idx="80">
                  <c:v>1.1531149999999999</c:v>
                </c:pt>
                <c:pt idx="81">
                  <c:v>1.163116</c:v>
                </c:pt>
                <c:pt idx="82">
                  <c:v>1.173117</c:v>
                </c:pt>
                <c:pt idx="83">
                  <c:v>1.1831179999999999</c:v>
                </c:pt>
                <c:pt idx="84">
                  <c:v>1.193119</c:v>
                </c:pt>
                <c:pt idx="85">
                  <c:v>1.20312</c:v>
                </c:pt>
                <c:pt idx="86">
                  <c:v>1.2131209999999999</c:v>
                </c:pt>
                <c:pt idx="87">
                  <c:v>1.223122</c:v>
                </c:pt>
                <c:pt idx="88">
                  <c:v>1.233123</c:v>
                </c:pt>
                <c:pt idx="89">
                  <c:v>1.2431239999999999</c:v>
                </c:pt>
                <c:pt idx="90">
                  <c:v>1.253125</c:v>
                </c:pt>
                <c:pt idx="91">
                  <c:v>1.263126</c:v>
                </c:pt>
                <c:pt idx="92">
                  <c:v>1.2731269999999999</c:v>
                </c:pt>
                <c:pt idx="93">
                  <c:v>1.283128</c:v>
                </c:pt>
                <c:pt idx="94">
                  <c:v>1.293129</c:v>
                </c:pt>
                <c:pt idx="95">
                  <c:v>1.3031299999999999</c:v>
                </c:pt>
                <c:pt idx="96">
                  <c:v>1.313131</c:v>
                </c:pt>
                <c:pt idx="97">
                  <c:v>1.323132</c:v>
                </c:pt>
                <c:pt idx="98">
                  <c:v>1.3331329999999999</c:v>
                </c:pt>
                <c:pt idx="99">
                  <c:v>1.3431340000000001</c:v>
                </c:pt>
                <c:pt idx="100">
                  <c:v>1.353135</c:v>
                </c:pt>
                <c:pt idx="101">
                  <c:v>1.3631359999999999</c:v>
                </c:pt>
                <c:pt idx="102">
                  <c:v>1.3731370000000001</c:v>
                </c:pt>
                <c:pt idx="103">
                  <c:v>1.383138</c:v>
                </c:pt>
                <c:pt idx="104">
                  <c:v>1.3931389999999999</c:v>
                </c:pt>
                <c:pt idx="105">
                  <c:v>1.4031400000000001</c:v>
                </c:pt>
                <c:pt idx="106">
                  <c:v>1.413141</c:v>
                </c:pt>
                <c:pt idx="107">
                  <c:v>1.4231419999999999</c:v>
                </c:pt>
                <c:pt idx="108">
                  <c:v>1.4331430000000001</c:v>
                </c:pt>
                <c:pt idx="109">
                  <c:v>1.443144</c:v>
                </c:pt>
                <c:pt idx="110">
                  <c:v>1.4531449999999999</c:v>
                </c:pt>
                <c:pt idx="111">
                  <c:v>1.4631460000000001</c:v>
                </c:pt>
                <c:pt idx="112">
                  <c:v>1.473147</c:v>
                </c:pt>
                <c:pt idx="113">
                  <c:v>1.4831479999999999</c:v>
                </c:pt>
                <c:pt idx="114">
                  <c:v>1.4931490000000001</c:v>
                </c:pt>
                <c:pt idx="115">
                  <c:v>1.50315</c:v>
                </c:pt>
                <c:pt idx="116">
                  <c:v>1.5131509999999999</c:v>
                </c:pt>
                <c:pt idx="117">
                  <c:v>1.5231520000000001</c:v>
                </c:pt>
                <c:pt idx="118">
                  <c:v>1.533153</c:v>
                </c:pt>
                <c:pt idx="119">
                  <c:v>1.5431539999999999</c:v>
                </c:pt>
                <c:pt idx="120">
                  <c:v>1.5531550000000001</c:v>
                </c:pt>
                <c:pt idx="121">
                  <c:v>1.563156</c:v>
                </c:pt>
                <c:pt idx="122">
                  <c:v>1.5731569999999999</c:v>
                </c:pt>
                <c:pt idx="123">
                  <c:v>1.5831580000000001</c:v>
                </c:pt>
                <c:pt idx="124">
                  <c:v>1.593159</c:v>
                </c:pt>
                <c:pt idx="125">
                  <c:v>1.6031599999999999</c:v>
                </c:pt>
                <c:pt idx="126">
                  <c:v>1.6131610000000001</c:v>
                </c:pt>
                <c:pt idx="127">
                  <c:v>1.623162</c:v>
                </c:pt>
                <c:pt idx="128">
                  <c:v>1.6331629999999999</c:v>
                </c:pt>
                <c:pt idx="129">
                  <c:v>1.6431640000000001</c:v>
                </c:pt>
                <c:pt idx="130">
                  <c:v>1.653165</c:v>
                </c:pt>
                <c:pt idx="131">
                  <c:v>1.6631659999999999</c:v>
                </c:pt>
                <c:pt idx="132">
                  <c:v>1.6731670000000001</c:v>
                </c:pt>
                <c:pt idx="133">
                  <c:v>1.683168</c:v>
                </c:pt>
                <c:pt idx="134">
                  <c:v>1.6931689999999999</c:v>
                </c:pt>
                <c:pt idx="135">
                  <c:v>1.7031700000000001</c:v>
                </c:pt>
                <c:pt idx="136">
                  <c:v>1.713171</c:v>
                </c:pt>
                <c:pt idx="137">
                  <c:v>1.7231719999999999</c:v>
                </c:pt>
                <c:pt idx="138">
                  <c:v>1.7331730000000001</c:v>
                </c:pt>
                <c:pt idx="139">
                  <c:v>1.743174</c:v>
                </c:pt>
                <c:pt idx="140">
                  <c:v>1.7531749999999999</c:v>
                </c:pt>
                <c:pt idx="141">
                  <c:v>1.7631760000000001</c:v>
                </c:pt>
                <c:pt idx="142">
                  <c:v>1.773177</c:v>
                </c:pt>
                <c:pt idx="143">
                  <c:v>1.7831779999999999</c:v>
                </c:pt>
                <c:pt idx="144">
                  <c:v>1.7931790000000001</c:v>
                </c:pt>
                <c:pt idx="145">
                  <c:v>1.80318</c:v>
                </c:pt>
                <c:pt idx="146">
                  <c:v>1.8131809999999999</c:v>
                </c:pt>
                <c:pt idx="147">
                  <c:v>1.8231820000000001</c:v>
                </c:pt>
                <c:pt idx="148">
                  <c:v>1.833183</c:v>
                </c:pt>
                <c:pt idx="149">
                  <c:v>1.8431839999999999</c:v>
                </c:pt>
                <c:pt idx="150">
                  <c:v>1.8531850000000001</c:v>
                </c:pt>
                <c:pt idx="151">
                  <c:v>1.863186</c:v>
                </c:pt>
                <c:pt idx="152">
                  <c:v>1.8731869999999999</c:v>
                </c:pt>
                <c:pt idx="153">
                  <c:v>1.8831880000000001</c:v>
                </c:pt>
                <c:pt idx="154">
                  <c:v>1.893189</c:v>
                </c:pt>
                <c:pt idx="155">
                  <c:v>1.9031899999999999</c:v>
                </c:pt>
                <c:pt idx="156">
                  <c:v>1.9131910000000001</c:v>
                </c:pt>
                <c:pt idx="157">
                  <c:v>1.923192</c:v>
                </c:pt>
                <c:pt idx="158">
                  <c:v>1.9331929999999999</c:v>
                </c:pt>
                <c:pt idx="159">
                  <c:v>1.9431940000000001</c:v>
                </c:pt>
                <c:pt idx="160">
                  <c:v>1.953195</c:v>
                </c:pt>
                <c:pt idx="161">
                  <c:v>1.9631959999999999</c:v>
                </c:pt>
                <c:pt idx="162">
                  <c:v>1.9731970000000001</c:v>
                </c:pt>
                <c:pt idx="163">
                  <c:v>1.983198</c:v>
                </c:pt>
                <c:pt idx="164">
                  <c:v>1.9931989999999999</c:v>
                </c:pt>
                <c:pt idx="165">
                  <c:v>2.0032000000000001</c:v>
                </c:pt>
                <c:pt idx="166">
                  <c:v>2.013201</c:v>
                </c:pt>
                <c:pt idx="167">
                  <c:v>2.0232019999999999</c:v>
                </c:pt>
                <c:pt idx="168">
                  <c:v>2.0332029999999999</c:v>
                </c:pt>
                <c:pt idx="169">
                  <c:v>2.0432039999999998</c:v>
                </c:pt>
                <c:pt idx="170">
                  <c:v>2.0532050000000002</c:v>
                </c:pt>
                <c:pt idx="171">
                  <c:v>2.0632060000000001</c:v>
                </c:pt>
                <c:pt idx="172">
                  <c:v>2.073207</c:v>
                </c:pt>
                <c:pt idx="173">
                  <c:v>2.0832079999999999</c:v>
                </c:pt>
                <c:pt idx="174">
                  <c:v>2.0932089999999999</c:v>
                </c:pt>
                <c:pt idx="175">
                  <c:v>2.1032099999999998</c:v>
                </c:pt>
                <c:pt idx="176">
                  <c:v>2.1132110000000002</c:v>
                </c:pt>
                <c:pt idx="177">
                  <c:v>2.1232120000000001</c:v>
                </c:pt>
                <c:pt idx="178">
                  <c:v>2.133213</c:v>
                </c:pt>
                <c:pt idx="179">
                  <c:v>2.143214</c:v>
                </c:pt>
                <c:pt idx="180">
                  <c:v>2.1532149999999999</c:v>
                </c:pt>
                <c:pt idx="181">
                  <c:v>2.1632159999999998</c:v>
                </c:pt>
                <c:pt idx="182">
                  <c:v>2.1732170000000002</c:v>
                </c:pt>
                <c:pt idx="183">
                  <c:v>2.1832180000000001</c:v>
                </c:pt>
                <c:pt idx="184">
                  <c:v>2.193219</c:v>
                </c:pt>
                <c:pt idx="185">
                  <c:v>2.20322</c:v>
                </c:pt>
                <c:pt idx="186">
                  <c:v>2.2132209999999999</c:v>
                </c:pt>
                <c:pt idx="187">
                  <c:v>2.2232219999999998</c:v>
                </c:pt>
                <c:pt idx="188">
                  <c:v>2.2332230000000002</c:v>
                </c:pt>
                <c:pt idx="189">
                  <c:v>2.2432240000000001</c:v>
                </c:pt>
                <c:pt idx="190">
                  <c:v>2.253225</c:v>
                </c:pt>
                <c:pt idx="191">
                  <c:v>2.263226</c:v>
                </c:pt>
                <c:pt idx="192">
                  <c:v>2.2732269999999999</c:v>
                </c:pt>
                <c:pt idx="193">
                  <c:v>2.2832279999999998</c:v>
                </c:pt>
                <c:pt idx="194">
                  <c:v>2.2932290000000002</c:v>
                </c:pt>
                <c:pt idx="195">
                  <c:v>2.3032300000000001</c:v>
                </c:pt>
                <c:pt idx="196">
                  <c:v>2.313231</c:v>
                </c:pt>
                <c:pt idx="197">
                  <c:v>2.323232</c:v>
                </c:pt>
                <c:pt idx="198">
                  <c:v>2.3332329999999999</c:v>
                </c:pt>
                <c:pt idx="199">
                  <c:v>2.3432339999999998</c:v>
                </c:pt>
                <c:pt idx="200">
                  <c:v>2.3532350000000002</c:v>
                </c:pt>
                <c:pt idx="201">
                  <c:v>2.3632360000000001</c:v>
                </c:pt>
                <c:pt idx="202">
                  <c:v>2.373237</c:v>
                </c:pt>
                <c:pt idx="203">
                  <c:v>2.383238</c:v>
                </c:pt>
                <c:pt idx="204">
                  <c:v>2.3932389999999999</c:v>
                </c:pt>
                <c:pt idx="205">
                  <c:v>2.4032399999999998</c:v>
                </c:pt>
                <c:pt idx="206">
                  <c:v>2.4132410000000002</c:v>
                </c:pt>
                <c:pt idx="207">
                  <c:v>2.4232420000000001</c:v>
                </c:pt>
                <c:pt idx="208">
                  <c:v>2.433243</c:v>
                </c:pt>
                <c:pt idx="209">
                  <c:v>2.443244</c:v>
                </c:pt>
                <c:pt idx="210">
                  <c:v>2.4532449999999999</c:v>
                </c:pt>
                <c:pt idx="211">
                  <c:v>2.4632459999999998</c:v>
                </c:pt>
                <c:pt idx="212">
                  <c:v>2.4732470000000002</c:v>
                </c:pt>
                <c:pt idx="213">
                  <c:v>2.4832480000000001</c:v>
                </c:pt>
                <c:pt idx="214">
                  <c:v>2.493249</c:v>
                </c:pt>
                <c:pt idx="215">
                  <c:v>2.50325</c:v>
                </c:pt>
                <c:pt idx="216">
                  <c:v>2.5132509999999999</c:v>
                </c:pt>
                <c:pt idx="217">
                  <c:v>2.5232519999999998</c:v>
                </c:pt>
                <c:pt idx="218">
                  <c:v>2.5332530000000002</c:v>
                </c:pt>
                <c:pt idx="219">
                  <c:v>2.5432540000000001</c:v>
                </c:pt>
                <c:pt idx="220">
                  <c:v>2.5532550000000001</c:v>
                </c:pt>
                <c:pt idx="221">
                  <c:v>2.563256</c:v>
                </c:pt>
                <c:pt idx="222">
                  <c:v>2.5732569999999999</c:v>
                </c:pt>
                <c:pt idx="223">
                  <c:v>2.5832579999999998</c:v>
                </c:pt>
                <c:pt idx="224">
                  <c:v>2.5932590000000002</c:v>
                </c:pt>
                <c:pt idx="225">
                  <c:v>2.6032600000000001</c:v>
                </c:pt>
                <c:pt idx="226">
                  <c:v>2.6132610000000001</c:v>
                </c:pt>
                <c:pt idx="227">
                  <c:v>2.623262</c:v>
                </c:pt>
                <c:pt idx="228">
                  <c:v>2.6332629999999999</c:v>
                </c:pt>
                <c:pt idx="229">
                  <c:v>2.6432639999999998</c:v>
                </c:pt>
                <c:pt idx="230">
                  <c:v>2.6532650000000002</c:v>
                </c:pt>
                <c:pt idx="231">
                  <c:v>2.6632660000000001</c:v>
                </c:pt>
                <c:pt idx="232">
                  <c:v>2.6732670000000001</c:v>
                </c:pt>
                <c:pt idx="233">
                  <c:v>2.683268</c:v>
                </c:pt>
                <c:pt idx="234">
                  <c:v>2.6932689999999999</c:v>
                </c:pt>
                <c:pt idx="235">
                  <c:v>2.7032699999999998</c:v>
                </c:pt>
                <c:pt idx="236">
                  <c:v>2.7132710000000002</c:v>
                </c:pt>
                <c:pt idx="237">
                  <c:v>2.7232720000000001</c:v>
                </c:pt>
                <c:pt idx="238">
                  <c:v>2.7332730000000001</c:v>
                </c:pt>
                <c:pt idx="239">
                  <c:v>2.743274</c:v>
                </c:pt>
                <c:pt idx="240">
                  <c:v>2.7532749999999999</c:v>
                </c:pt>
                <c:pt idx="241">
                  <c:v>2.7632759999999998</c:v>
                </c:pt>
                <c:pt idx="242">
                  <c:v>2.7732770000000002</c:v>
                </c:pt>
                <c:pt idx="243">
                  <c:v>2.7832780000000001</c:v>
                </c:pt>
                <c:pt idx="244">
                  <c:v>2.7932790000000001</c:v>
                </c:pt>
                <c:pt idx="245">
                  <c:v>2.80328</c:v>
                </c:pt>
                <c:pt idx="246">
                  <c:v>2.8132809999999999</c:v>
                </c:pt>
                <c:pt idx="247">
                  <c:v>2.8232819999999998</c:v>
                </c:pt>
                <c:pt idx="248">
                  <c:v>2.8332830000000002</c:v>
                </c:pt>
                <c:pt idx="249">
                  <c:v>2.8432840000000001</c:v>
                </c:pt>
                <c:pt idx="250">
                  <c:v>2.8532850000000001</c:v>
                </c:pt>
                <c:pt idx="251">
                  <c:v>2.863286</c:v>
                </c:pt>
                <c:pt idx="252">
                  <c:v>2.8732869999999999</c:v>
                </c:pt>
                <c:pt idx="253">
                  <c:v>2.8832879999999999</c:v>
                </c:pt>
                <c:pt idx="254">
                  <c:v>2.8932890000000002</c:v>
                </c:pt>
                <c:pt idx="255">
                  <c:v>2.9032900000000001</c:v>
                </c:pt>
                <c:pt idx="256">
                  <c:v>2.9132910000000001</c:v>
                </c:pt>
                <c:pt idx="257">
                  <c:v>2.923292</c:v>
                </c:pt>
                <c:pt idx="258">
                  <c:v>2.9332929999999999</c:v>
                </c:pt>
                <c:pt idx="259">
                  <c:v>2.9432939999999999</c:v>
                </c:pt>
                <c:pt idx="260">
                  <c:v>2.9532949999999998</c:v>
                </c:pt>
                <c:pt idx="261">
                  <c:v>2.9632960000000002</c:v>
                </c:pt>
                <c:pt idx="262">
                  <c:v>2.9732970000000001</c:v>
                </c:pt>
                <c:pt idx="263">
                  <c:v>2.983298</c:v>
                </c:pt>
                <c:pt idx="264">
                  <c:v>2.9932989999999999</c:v>
                </c:pt>
                <c:pt idx="265">
                  <c:v>3.0032999999999999</c:v>
                </c:pt>
                <c:pt idx="266">
                  <c:v>3.0133009999999998</c:v>
                </c:pt>
                <c:pt idx="267">
                  <c:v>3.0233020000000002</c:v>
                </c:pt>
                <c:pt idx="268">
                  <c:v>3.0333030000000001</c:v>
                </c:pt>
                <c:pt idx="269">
                  <c:v>3.043304</c:v>
                </c:pt>
                <c:pt idx="270">
                  <c:v>3.0533049999999999</c:v>
                </c:pt>
                <c:pt idx="271">
                  <c:v>3.0633059999999999</c:v>
                </c:pt>
                <c:pt idx="272">
                  <c:v>3.0733069999999998</c:v>
                </c:pt>
                <c:pt idx="273">
                  <c:v>3.0833080000000002</c:v>
                </c:pt>
                <c:pt idx="274">
                  <c:v>3.0933090000000001</c:v>
                </c:pt>
                <c:pt idx="275">
                  <c:v>3.10331</c:v>
                </c:pt>
                <c:pt idx="276">
                  <c:v>3.1133109999999999</c:v>
                </c:pt>
                <c:pt idx="277">
                  <c:v>3.1233119999999999</c:v>
                </c:pt>
                <c:pt idx="278">
                  <c:v>3.1333129999999998</c:v>
                </c:pt>
                <c:pt idx="279">
                  <c:v>3.1433140000000002</c:v>
                </c:pt>
                <c:pt idx="280">
                  <c:v>3.1533150000000001</c:v>
                </c:pt>
                <c:pt idx="281">
                  <c:v>3.163316</c:v>
                </c:pt>
                <c:pt idx="282">
                  <c:v>3.1733169999999999</c:v>
                </c:pt>
                <c:pt idx="283">
                  <c:v>3.1833179999999999</c:v>
                </c:pt>
                <c:pt idx="284">
                  <c:v>3.1933189999999998</c:v>
                </c:pt>
                <c:pt idx="285">
                  <c:v>3.2033200000000002</c:v>
                </c:pt>
                <c:pt idx="286">
                  <c:v>3.2133210000000001</c:v>
                </c:pt>
                <c:pt idx="287">
                  <c:v>3.223322</c:v>
                </c:pt>
                <c:pt idx="288">
                  <c:v>3.2333229999999999</c:v>
                </c:pt>
                <c:pt idx="289">
                  <c:v>3.2433239999999999</c:v>
                </c:pt>
                <c:pt idx="290">
                  <c:v>3.2533249999999998</c:v>
                </c:pt>
                <c:pt idx="291">
                  <c:v>3.2633260000000002</c:v>
                </c:pt>
                <c:pt idx="292">
                  <c:v>3.2733270000000001</c:v>
                </c:pt>
                <c:pt idx="293">
                  <c:v>3.283328</c:v>
                </c:pt>
                <c:pt idx="294">
                  <c:v>3.293329</c:v>
                </c:pt>
                <c:pt idx="295">
                  <c:v>3.3033299999999999</c:v>
                </c:pt>
                <c:pt idx="296">
                  <c:v>3.3133309999999998</c:v>
                </c:pt>
                <c:pt idx="297">
                  <c:v>3.3233320000000002</c:v>
                </c:pt>
                <c:pt idx="298">
                  <c:v>3.3333330000000001</c:v>
                </c:pt>
                <c:pt idx="299">
                  <c:v>3.343334</c:v>
                </c:pt>
                <c:pt idx="300">
                  <c:v>3.353335</c:v>
                </c:pt>
                <c:pt idx="301">
                  <c:v>3.3633359999999999</c:v>
                </c:pt>
                <c:pt idx="302">
                  <c:v>3.3733369999999998</c:v>
                </c:pt>
                <c:pt idx="303">
                  <c:v>3.3833380000000002</c:v>
                </c:pt>
                <c:pt idx="304">
                  <c:v>3.3933390000000001</c:v>
                </c:pt>
                <c:pt idx="305">
                  <c:v>3.40334</c:v>
                </c:pt>
                <c:pt idx="306">
                  <c:v>3.413341</c:v>
                </c:pt>
                <c:pt idx="307">
                  <c:v>3.4233419999999999</c:v>
                </c:pt>
                <c:pt idx="308">
                  <c:v>3.4333429999999998</c:v>
                </c:pt>
                <c:pt idx="309">
                  <c:v>3.4433440000000002</c:v>
                </c:pt>
                <c:pt idx="310">
                  <c:v>3.4533450000000001</c:v>
                </c:pt>
                <c:pt idx="311">
                  <c:v>3.463346</c:v>
                </c:pt>
                <c:pt idx="312">
                  <c:v>3.473347</c:v>
                </c:pt>
                <c:pt idx="313">
                  <c:v>3.4833479999999999</c:v>
                </c:pt>
                <c:pt idx="314">
                  <c:v>3.4933489999999998</c:v>
                </c:pt>
                <c:pt idx="315">
                  <c:v>3.5033500000000002</c:v>
                </c:pt>
                <c:pt idx="316">
                  <c:v>3.5133510000000001</c:v>
                </c:pt>
                <c:pt idx="317">
                  <c:v>3.523352</c:v>
                </c:pt>
                <c:pt idx="318">
                  <c:v>3.533353</c:v>
                </c:pt>
                <c:pt idx="319">
                  <c:v>3.5433539999999999</c:v>
                </c:pt>
                <c:pt idx="320">
                  <c:v>3.5533549999999998</c:v>
                </c:pt>
                <c:pt idx="321">
                  <c:v>3.5633560000000002</c:v>
                </c:pt>
                <c:pt idx="322">
                  <c:v>3.5733570000000001</c:v>
                </c:pt>
                <c:pt idx="323">
                  <c:v>3.583358</c:v>
                </c:pt>
                <c:pt idx="324">
                  <c:v>3.593359</c:v>
                </c:pt>
                <c:pt idx="325">
                  <c:v>3.6033599999999999</c:v>
                </c:pt>
                <c:pt idx="326">
                  <c:v>3.6133609999999998</c:v>
                </c:pt>
                <c:pt idx="327">
                  <c:v>3.6233620000000002</c:v>
                </c:pt>
                <c:pt idx="328">
                  <c:v>3.6333630000000001</c:v>
                </c:pt>
                <c:pt idx="329">
                  <c:v>3.643364</c:v>
                </c:pt>
                <c:pt idx="330">
                  <c:v>3.653365</c:v>
                </c:pt>
                <c:pt idx="331">
                  <c:v>3.6633659999999999</c:v>
                </c:pt>
                <c:pt idx="332">
                  <c:v>3.6733669999999998</c:v>
                </c:pt>
                <c:pt idx="333">
                  <c:v>3.6833680000000002</c:v>
                </c:pt>
                <c:pt idx="334">
                  <c:v>3.6933690000000001</c:v>
                </c:pt>
                <c:pt idx="335">
                  <c:v>3.7033700000000001</c:v>
                </c:pt>
                <c:pt idx="336">
                  <c:v>3.713371</c:v>
                </c:pt>
                <c:pt idx="337">
                  <c:v>3.7233719999999999</c:v>
                </c:pt>
                <c:pt idx="338">
                  <c:v>3.7333729999999998</c:v>
                </c:pt>
                <c:pt idx="339">
                  <c:v>3.7433740000000002</c:v>
                </c:pt>
                <c:pt idx="340">
                  <c:v>3.7533750000000001</c:v>
                </c:pt>
                <c:pt idx="341">
                  <c:v>3.7633760000000001</c:v>
                </c:pt>
                <c:pt idx="342">
                  <c:v>3.773377</c:v>
                </c:pt>
                <c:pt idx="343">
                  <c:v>3.7833779999999999</c:v>
                </c:pt>
                <c:pt idx="344">
                  <c:v>3.7933789999999998</c:v>
                </c:pt>
                <c:pt idx="345">
                  <c:v>3.8033800000000002</c:v>
                </c:pt>
                <c:pt idx="346">
                  <c:v>3.8133810000000001</c:v>
                </c:pt>
                <c:pt idx="347">
                  <c:v>3.8233820000000001</c:v>
                </c:pt>
                <c:pt idx="348">
                  <c:v>3.833383</c:v>
                </c:pt>
                <c:pt idx="349">
                  <c:v>3.8433839999999999</c:v>
                </c:pt>
                <c:pt idx="350">
                  <c:v>3.8533849999999998</c:v>
                </c:pt>
                <c:pt idx="351">
                  <c:v>3.8633860000000002</c:v>
                </c:pt>
                <c:pt idx="352">
                  <c:v>3.8733870000000001</c:v>
                </c:pt>
                <c:pt idx="353">
                  <c:v>3.8833880000000001</c:v>
                </c:pt>
                <c:pt idx="354">
                  <c:v>3.893389</c:v>
                </c:pt>
                <c:pt idx="355">
                  <c:v>3.9033899999999999</c:v>
                </c:pt>
                <c:pt idx="356">
                  <c:v>3.9133909999999998</c:v>
                </c:pt>
                <c:pt idx="357">
                  <c:v>3.9233920000000002</c:v>
                </c:pt>
                <c:pt idx="358">
                  <c:v>3.9333930000000001</c:v>
                </c:pt>
                <c:pt idx="359">
                  <c:v>3.9433940000000001</c:v>
                </c:pt>
                <c:pt idx="360">
                  <c:v>3.953395</c:v>
                </c:pt>
                <c:pt idx="361">
                  <c:v>3.9633959999999999</c:v>
                </c:pt>
                <c:pt idx="362">
                  <c:v>3.9733969999999998</c:v>
                </c:pt>
                <c:pt idx="363">
                  <c:v>3.9833980000000002</c:v>
                </c:pt>
                <c:pt idx="364">
                  <c:v>3.9933990000000001</c:v>
                </c:pt>
                <c:pt idx="365">
                  <c:v>4.0034000000000001</c:v>
                </c:pt>
                <c:pt idx="366">
                  <c:v>4.013401</c:v>
                </c:pt>
                <c:pt idx="367">
                  <c:v>4.0234019999999999</c:v>
                </c:pt>
                <c:pt idx="368">
                  <c:v>4.0334029999999998</c:v>
                </c:pt>
                <c:pt idx="369">
                  <c:v>4.0434039999999998</c:v>
                </c:pt>
                <c:pt idx="370">
                  <c:v>4.0534049999999997</c:v>
                </c:pt>
                <c:pt idx="371">
                  <c:v>4.0634059999999996</c:v>
                </c:pt>
                <c:pt idx="372">
                  <c:v>4.0734069999999996</c:v>
                </c:pt>
                <c:pt idx="373">
                  <c:v>4.0834080000000004</c:v>
                </c:pt>
                <c:pt idx="374">
                  <c:v>4.0934090000000003</c:v>
                </c:pt>
                <c:pt idx="375">
                  <c:v>4.1034100000000002</c:v>
                </c:pt>
                <c:pt idx="376">
                  <c:v>4.1134110000000002</c:v>
                </c:pt>
                <c:pt idx="377">
                  <c:v>4.1234120000000001</c:v>
                </c:pt>
                <c:pt idx="378">
                  <c:v>4.133413</c:v>
                </c:pt>
                <c:pt idx="379">
                  <c:v>4.1434139999999999</c:v>
                </c:pt>
                <c:pt idx="380">
                  <c:v>4.1534149999999999</c:v>
                </c:pt>
                <c:pt idx="381">
                  <c:v>4.1634159999999998</c:v>
                </c:pt>
                <c:pt idx="382">
                  <c:v>4.1734169999999997</c:v>
                </c:pt>
                <c:pt idx="383">
                  <c:v>4.1834179999999996</c:v>
                </c:pt>
                <c:pt idx="384">
                  <c:v>4.1934189999999996</c:v>
                </c:pt>
                <c:pt idx="385">
                  <c:v>4.2034200000000004</c:v>
                </c:pt>
                <c:pt idx="386">
                  <c:v>4.2134210000000003</c:v>
                </c:pt>
                <c:pt idx="387">
                  <c:v>4.2234220000000002</c:v>
                </c:pt>
                <c:pt idx="388">
                  <c:v>4.2334230000000002</c:v>
                </c:pt>
                <c:pt idx="389">
                  <c:v>4.2434240000000001</c:v>
                </c:pt>
                <c:pt idx="390">
                  <c:v>4.253425</c:v>
                </c:pt>
                <c:pt idx="391">
                  <c:v>4.2634259999999999</c:v>
                </c:pt>
                <c:pt idx="392">
                  <c:v>4.2734269999999999</c:v>
                </c:pt>
                <c:pt idx="393">
                  <c:v>4.2834279999999998</c:v>
                </c:pt>
                <c:pt idx="394">
                  <c:v>4.2934289999999997</c:v>
                </c:pt>
                <c:pt idx="395">
                  <c:v>4.3034299999999996</c:v>
                </c:pt>
                <c:pt idx="396">
                  <c:v>4.3134309999999996</c:v>
                </c:pt>
                <c:pt idx="397">
                  <c:v>4.3234320000000004</c:v>
                </c:pt>
                <c:pt idx="398">
                  <c:v>4.3334330000000003</c:v>
                </c:pt>
                <c:pt idx="399">
                  <c:v>4.3434340000000002</c:v>
                </c:pt>
                <c:pt idx="400">
                  <c:v>4.3534350000000002</c:v>
                </c:pt>
                <c:pt idx="401">
                  <c:v>4.3634360000000001</c:v>
                </c:pt>
                <c:pt idx="402">
                  <c:v>4.373437</c:v>
                </c:pt>
                <c:pt idx="403">
                  <c:v>4.3834379999999999</c:v>
                </c:pt>
                <c:pt idx="404">
                  <c:v>4.3934389999999999</c:v>
                </c:pt>
                <c:pt idx="405">
                  <c:v>4.4034399999999998</c:v>
                </c:pt>
                <c:pt idx="406">
                  <c:v>4.4134409999999997</c:v>
                </c:pt>
                <c:pt idx="407">
                  <c:v>4.4234419999999997</c:v>
                </c:pt>
                <c:pt idx="408">
                  <c:v>4.4334429999999996</c:v>
                </c:pt>
                <c:pt idx="409">
                  <c:v>4.4434440000000004</c:v>
                </c:pt>
                <c:pt idx="410">
                  <c:v>4.4534450000000003</c:v>
                </c:pt>
                <c:pt idx="411">
                  <c:v>4.4634460000000002</c:v>
                </c:pt>
                <c:pt idx="412">
                  <c:v>4.4734470000000002</c:v>
                </c:pt>
                <c:pt idx="413">
                  <c:v>4.4834480000000001</c:v>
                </c:pt>
                <c:pt idx="414">
                  <c:v>4.493449</c:v>
                </c:pt>
                <c:pt idx="415">
                  <c:v>4.50345</c:v>
                </c:pt>
                <c:pt idx="416">
                  <c:v>4.5134509999999999</c:v>
                </c:pt>
                <c:pt idx="417">
                  <c:v>4.5234519999999998</c:v>
                </c:pt>
                <c:pt idx="418">
                  <c:v>4.5334529999999997</c:v>
                </c:pt>
                <c:pt idx="419">
                  <c:v>4.5434539999999997</c:v>
                </c:pt>
                <c:pt idx="420">
                  <c:v>4.5534549999999996</c:v>
                </c:pt>
                <c:pt idx="421">
                  <c:v>4.5634560000000004</c:v>
                </c:pt>
                <c:pt idx="422">
                  <c:v>4.5734570000000003</c:v>
                </c:pt>
                <c:pt idx="423">
                  <c:v>4.5834580000000003</c:v>
                </c:pt>
                <c:pt idx="424">
                  <c:v>4.5934590000000002</c:v>
                </c:pt>
                <c:pt idx="425">
                  <c:v>4.6034600000000001</c:v>
                </c:pt>
                <c:pt idx="426">
                  <c:v>4.613461</c:v>
                </c:pt>
                <c:pt idx="427">
                  <c:v>4.623462</c:v>
                </c:pt>
                <c:pt idx="428">
                  <c:v>4.6334629999999999</c:v>
                </c:pt>
                <c:pt idx="429">
                  <c:v>4.6434639999999998</c:v>
                </c:pt>
                <c:pt idx="430">
                  <c:v>4.6534649999999997</c:v>
                </c:pt>
                <c:pt idx="431">
                  <c:v>4.6634659999999997</c:v>
                </c:pt>
                <c:pt idx="432">
                  <c:v>4.6734669999999996</c:v>
                </c:pt>
                <c:pt idx="433">
                  <c:v>4.6834680000000004</c:v>
                </c:pt>
                <c:pt idx="434">
                  <c:v>4.6934690000000003</c:v>
                </c:pt>
                <c:pt idx="435">
                  <c:v>4.7034700000000003</c:v>
                </c:pt>
                <c:pt idx="436">
                  <c:v>4.7134710000000002</c:v>
                </c:pt>
                <c:pt idx="437">
                  <c:v>4.7234720000000001</c:v>
                </c:pt>
                <c:pt idx="438">
                  <c:v>4.733473</c:v>
                </c:pt>
                <c:pt idx="439">
                  <c:v>4.743474</c:v>
                </c:pt>
                <c:pt idx="440">
                  <c:v>4.7534749999999999</c:v>
                </c:pt>
                <c:pt idx="441">
                  <c:v>4.7634759999999998</c:v>
                </c:pt>
                <c:pt idx="442">
                  <c:v>4.7734769999999997</c:v>
                </c:pt>
                <c:pt idx="443">
                  <c:v>4.7834779999999997</c:v>
                </c:pt>
                <c:pt idx="444">
                  <c:v>4.7934789999999996</c:v>
                </c:pt>
                <c:pt idx="445">
                  <c:v>4.8034800000000004</c:v>
                </c:pt>
                <c:pt idx="446">
                  <c:v>4.8134810000000003</c:v>
                </c:pt>
                <c:pt idx="447">
                  <c:v>4.8234820000000003</c:v>
                </c:pt>
                <c:pt idx="448">
                  <c:v>4.8334830000000002</c:v>
                </c:pt>
                <c:pt idx="449">
                  <c:v>4.8434840000000001</c:v>
                </c:pt>
                <c:pt idx="450">
                  <c:v>4.853485</c:v>
                </c:pt>
                <c:pt idx="451">
                  <c:v>4.863486</c:v>
                </c:pt>
                <c:pt idx="452">
                  <c:v>4.8734869999999999</c:v>
                </c:pt>
                <c:pt idx="453">
                  <c:v>4.8834879999999998</c:v>
                </c:pt>
                <c:pt idx="454">
                  <c:v>4.8934889999999998</c:v>
                </c:pt>
                <c:pt idx="455">
                  <c:v>4.9034899999999997</c:v>
                </c:pt>
                <c:pt idx="456">
                  <c:v>4.9134909999999996</c:v>
                </c:pt>
                <c:pt idx="457">
                  <c:v>4.9234920000000004</c:v>
                </c:pt>
                <c:pt idx="458">
                  <c:v>4.9334930000000004</c:v>
                </c:pt>
                <c:pt idx="459">
                  <c:v>4.9434940000000003</c:v>
                </c:pt>
                <c:pt idx="460">
                  <c:v>4.9534950000000002</c:v>
                </c:pt>
                <c:pt idx="461">
                  <c:v>4.9634960000000001</c:v>
                </c:pt>
                <c:pt idx="462">
                  <c:v>4.9734970000000001</c:v>
                </c:pt>
                <c:pt idx="463">
                  <c:v>4.983498</c:v>
                </c:pt>
                <c:pt idx="464">
                  <c:v>4.9934989999999999</c:v>
                </c:pt>
                <c:pt idx="465">
                  <c:v>5.0034999999999998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75104"/>
        <c:axId val="464574712"/>
      </c:scatterChart>
      <c:valAx>
        <c:axId val="4645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74712"/>
        <c:crosses val="autoZero"/>
        <c:crossBetween val="midCat"/>
      </c:valAx>
      <c:valAx>
        <c:axId val="4645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'pulse 15ms'!$E:$E</c:f>
              <c:strCache>
                <c:ptCount val="505"/>
                <c:pt idx="3">
                  <c:v>Time</c:v>
                </c:pt>
                <c:pt idx="4">
                  <c:v>0</c:v>
                </c:pt>
                <c:pt idx="5">
                  <c:v>0.010001</c:v>
                </c:pt>
                <c:pt idx="6">
                  <c:v>0.020002</c:v>
                </c:pt>
                <c:pt idx="7">
                  <c:v>0.030003</c:v>
                </c:pt>
                <c:pt idx="8">
                  <c:v>0.040004</c:v>
                </c:pt>
                <c:pt idx="9">
                  <c:v>0.050005</c:v>
                </c:pt>
                <c:pt idx="10">
                  <c:v>0.060006</c:v>
                </c:pt>
                <c:pt idx="11">
                  <c:v>0.070007</c:v>
                </c:pt>
                <c:pt idx="12">
                  <c:v>0.080008</c:v>
                </c:pt>
                <c:pt idx="13">
                  <c:v>0.090009</c:v>
                </c:pt>
                <c:pt idx="14">
                  <c:v>0.10001</c:v>
                </c:pt>
                <c:pt idx="15">
                  <c:v>0.110011</c:v>
                </c:pt>
                <c:pt idx="16">
                  <c:v>0.120012</c:v>
                </c:pt>
                <c:pt idx="17">
                  <c:v>0.130013</c:v>
                </c:pt>
                <c:pt idx="18">
                  <c:v>0.140014</c:v>
                </c:pt>
                <c:pt idx="19">
                  <c:v>0.150015</c:v>
                </c:pt>
                <c:pt idx="20">
                  <c:v>0.160016</c:v>
                </c:pt>
                <c:pt idx="21">
                  <c:v>0.170017</c:v>
                </c:pt>
                <c:pt idx="22">
                  <c:v>0.180018</c:v>
                </c:pt>
                <c:pt idx="23">
                  <c:v>0.190019</c:v>
                </c:pt>
                <c:pt idx="24">
                  <c:v>0.20002</c:v>
                </c:pt>
                <c:pt idx="25">
                  <c:v>0.210021</c:v>
                </c:pt>
                <c:pt idx="26">
                  <c:v>0.220022</c:v>
                </c:pt>
                <c:pt idx="27">
                  <c:v>0.230023</c:v>
                </c:pt>
                <c:pt idx="28">
                  <c:v>0.240024</c:v>
                </c:pt>
                <c:pt idx="29">
                  <c:v>0.250025</c:v>
                </c:pt>
                <c:pt idx="30">
                  <c:v>0.260026</c:v>
                </c:pt>
                <c:pt idx="31">
                  <c:v>0.270027</c:v>
                </c:pt>
                <c:pt idx="32">
                  <c:v>0.280028</c:v>
                </c:pt>
                <c:pt idx="33">
                  <c:v>0.290029</c:v>
                </c:pt>
                <c:pt idx="34">
                  <c:v>0.30003</c:v>
                </c:pt>
                <c:pt idx="35">
                  <c:v>0.310031</c:v>
                </c:pt>
                <c:pt idx="36">
                  <c:v>0.320032</c:v>
                </c:pt>
                <c:pt idx="37">
                  <c:v>0.330033</c:v>
                </c:pt>
                <c:pt idx="38">
                  <c:v>0.340034</c:v>
                </c:pt>
                <c:pt idx="39">
                  <c:v>0.350035</c:v>
                </c:pt>
                <c:pt idx="40">
                  <c:v>0.360036</c:v>
                </c:pt>
                <c:pt idx="41">
                  <c:v>0.370037</c:v>
                </c:pt>
                <c:pt idx="42">
                  <c:v>0.380038</c:v>
                </c:pt>
                <c:pt idx="43">
                  <c:v>0.390039</c:v>
                </c:pt>
                <c:pt idx="44">
                  <c:v>0.40004</c:v>
                </c:pt>
                <c:pt idx="45">
                  <c:v>0.410041</c:v>
                </c:pt>
                <c:pt idx="46">
                  <c:v>0.420042</c:v>
                </c:pt>
                <c:pt idx="47">
                  <c:v>0.430043</c:v>
                </c:pt>
                <c:pt idx="48">
                  <c:v>0.440044</c:v>
                </c:pt>
                <c:pt idx="49">
                  <c:v>0.450045</c:v>
                </c:pt>
                <c:pt idx="50">
                  <c:v>0.460046</c:v>
                </c:pt>
                <c:pt idx="51">
                  <c:v>0.470047</c:v>
                </c:pt>
                <c:pt idx="52">
                  <c:v>0.480048</c:v>
                </c:pt>
                <c:pt idx="53">
                  <c:v>0.490049</c:v>
                </c:pt>
                <c:pt idx="54">
                  <c:v>0.50005</c:v>
                </c:pt>
                <c:pt idx="55">
                  <c:v>0.510051</c:v>
                </c:pt>
                <c:pt idx="56">
                  <c:v>0.520052</c:v>
                </c:pt>
                <c:pt idx="57">
                  <c:v>0.530053</c:v>
                </c:pt>
                <c:pt idx="58">
                  <c:v>0.540054</c:v>
                </c:pt>
                <c:pt idx="59">
                  <c:v>0.550055</c:v>
                </c:pt>
                <c:pt idx="60">
                  <c:v>0.560056</c:v>
                </c:pt>
                <c:pt idx="61">
                  <c:v>0.570057</c:v>
                </c:pt>
                <c:pt idx="62">
                  <c:v>0.580058</c:v>
                </c:pt>
                <c:pt idx="63">
                  <c:v>0.590059</c:v>
                </c:pt>
                <c:pt idx="64">
                  <c:v>0.60006</c:v>
                </c:pt>
                <c:pt idx="65">
                  <c:v>0.610061</c:v>
                </c:pt>
                <c:pt idx="66">
                  <c:v>0.620062</c:v>
                </c:pt>
                <c:pt idx="67">
                  <c:v>0.630063</c:v>
                </c:pt>
                <c:pt idx="68">
                  <c:v>0.640064</c:v>
                </c:pt>
                <c:pt idx="69">
                  <c:v>0.650065</c:v>
                </c:pt>
                <c:pt idx="70">
                  <c:v>0.660066</c:v>
                </c:pt>
                <c:pt idx="71">
                  <c:v>0.670067</c:v>
                </c:pt>
                <c:pt idx="72">
                  <c:v>0.680068</c:v>
                </c:pt>
                <c:pt idx="73">
                  <c:v>0.690069</c:v>
                </c:pt>
                <c:pt idx="74">
                  <c:v>0.70007</c:v>
                </c:pt>
                <c:pt idx="75">
                  <c:v>0.710071</c:v>
                </c:pt>
                <c:pt idx="76">
                  <c:v>0.720072</c:v>
                </c:pt>
                <c:pt idx="77">
                  <c:v>0.730073</c:v>
                </c:pt>
                <c:pt idx="78">
                  <c:v>0.740074</c:v>
                </c:pt>
                <c:pt idx="79">
                  <c:v>0.750075</c:v>
                </c:pt>
                <c:pt idx="80">
                  <c:v>0.760076</c:v>
                </c:pt>
                <c:pt idx="81">
                  <c:v>0.770077</c:v>
                </c:pt>
                <c:pt idx="82">
                  <c:v>0.780078</c:v>
                </c:pt>
                <c:pt idx="83">
                  <c:v>0.790079</c:v>
                </c:pt>
                <c:pt idx="84">
                  <c:v>0.80008</c:v>
                </c:pt>
                <c:pt idx="85">
                  <c:v>0.810081</c:v>
                </c:pt>
                <c:pt idx="86">
                  <c:v>0.820082</c:v>
                </c:pt>
                <c:pt idx="87">
                  <c:v>0.830083</c:v>
                </c:pt>
                <c:pt idx="88">
                  <c:v>0.840084</c:v>
                </c:pt>
                <c:pt idx="89">
                  <c:v>0.850085</c:v>
                </c:pt>
                <c:pt idx="90">
                  <c:v>0.860086</c:v>
                </c:pt>
                <c:pt idx="91">
                  <c:v>0.870087</c:v>
                </c:pt>
                <c:pt idx="92">
                  <c:v>0.880088</c:v>
                </c:pt>
                <c:pt idx="93">
                  <c:v>0.890089</c:v>
                </c:pt>
                <c:pt idx="94">
                  <c:v>0.90009</c:v>
                </c:pt>
                <c:pt idx="95">
                  <c:v>0.910091</c:v>
                </c:pt>
                <c:pt idx="96">
                  <c:v>0.920092</c:v>
                </c:pt>
                <c:pt idx="97">
                  <c:v>0.930093</c:v>
                </c:pt>
                <c:pt idx="98">
                  <c:v>0.940094</c:v>
                </c:pt>
                <c:pt idx="99">
                  <c:v>0.950095</c:v>
                </c:pt>
                <c:pt idx="100">
                  <c:v>0.960096</c:v>
                </c:pt>
                <c:pt idx="101">
                  <c:v>0.970097</c:v>
                </c:pt>
                <c:pt idx="102">
                  <c:v>0.980098</c:v>
                </c:pt>
                <c:pt idx="103">
                  <c:v>0.990099</c:v>
                </c:pt>
                <c:pt idx="104">
                  <c:v>1.0001</c:v>
                </c:pt>
                <c:pt idx="105">
                  <c:v>1.010101</c:v>
                </c:pt>
                <c:pt idx="106">
                  <c:v>1.020102</c:v>
                </c:pt>
                <c:pt idx="107">
                  <c:v>1.031103</c:v>
                </c:pt>
                <c:pt idx="108">
                  <c:v>1.044104</c:v>
                </c:pt>
                <c:pt idx="109">
                  <c:v>1.055105</c:v>
                </c:pt>
                <c:pt idx="110">
                  <c:v>1.063106</c:v>
                </c:pt>
                <c:pt idx="111">
                  <c:v>1.073107</c:v>
                </c:pt>
                <c:pt idx="112">
                  <c:v>1.083108</c:v>
                </c:pt>
                <c:pt idx="113">
                  <c:v>1.093109</c:v>
                </c:pt>
                <c:pt idx="114">
                  <c:v>1.10311</c:v>
                </c:pt>
                <c:pt idx="115">
                  <c:v>1.113111</c:v>
                </c:pt>
                <c:pt idx="116">
                  <c:v>1.123112</c:v>
                </c:pt>
                <c:pt idx="117">
                  <c:v>1.133113</c:v>
                </c:pt>
                <c:pt idx="118">
                  <c:v>1.143114</c:v>
                </c:pt>
                <c:pt idx="119">
                  <c:v>1.153115</c:v>
                </c:pt>
                <c:pt idx="120">
                  <c:v>1.163116</c:v>
                </c:pt>
                <c:pt idx="121">
                  <c:v>1.173117</c:v>
                </c:pt>
                <c:pt idx="122">
                  <c:v>1.183118</c:v>
                </c:pt>
                <c:pt idx="123">
                  <c:v>1.193119</c:v>
                </c:pt>
                <c:pt idx="124">
                  <c:v>1.20312</c:v>
                </c:pt>
                <c:pt idx="125">
                  <c:v>1.213121</c:v>
                </c:pt>
                <c:pt idx="126">
                  <c:v>1.223122</c:v>
                </c:pt>
                <c:pt idx="127">
                  <c:v>1.233123</c:v>
                </c:pt>
                <c:pt idx="128">
                  <c:v>1.243124</c:v>
                </c:pt>
                <c:pt idx="129">
                  <c:v>1.253125</c:v>
                </c:pt>
                <c:pt idx="130">
                  <c:v>1.263126</c:v>
                </c:pt>
                <c:pt idx="131">
                  <c:v>1.273127</c:v>
                </c:pt>
                <c:pt idx="132">
                  <c:v>1.283128</c:v>
                </c:pt>
                <c:pt idx="133">
                  <c:v>1.293129</c:v>
                </c:pt>
                <c:pt idx="134">
                  <c:v>1.30313</c:v>
                </c:pt>
                <c:pt idx="135">
                  <c:v>1.313131</c:v>
                </c:pt>
                <c:pt idx="136">
                  <c:v>1.323132</c:v>
                </c:pt>
                <c:pt idx="137">
                  <c:v>1.333133</c:v>
                </c:pt>
                <c:pt idx="138">
                  <c:v>1.343134</c:v>
                </c:pt>
                <c:pt idx="139">
                  <c:v>1.353135</c:v>
                </c:pt>
                <c:pt idx="140">
                  <c:v>1.363136</c:v>
                </c:pt>
                <c:pt idx="141">
                  <c:v>1.373137</c:v>
                </c:pt>
                <c:pt idx="142">
                  <c:v>1.383138</c:v>
                </c:pt>
                <c:pt idx="143">
                  <c:v>1.393139</c:v>
                </c:pt>
                <c:pt idx="144">
                  <c:v>1.40314</c:v>
                </c:pt>
                <c:pt idx="145">
                  <c:v>1.413141</c:v>
                </c:pt>
                <c:pt idx="146">
                  <c:v>1.423142</c:v>
                </c:pt>
                <c:pt idx="147">
                  <c:v>1.433143</c:v>
                </c:pt>
                <c:pt idx="148">
                  <c:v>1.443144</c:v>
                </c:pt>
                <c:pt idx="149">
                  <c:v>1.453145</c:v>
                </c:pt>
                <c:pt idx="150">
                  <c:v>1.463146</c:v>
                </c:pt>
                <c:pt idx="151">
                  <c:v>1.473147</c:v>
                </c:pt>
                <c:pt idx="152">
                  <c:v>1.483148</c:v>
                </c:pt>
                <c:pt idx="153">
                  <c:v>1.493149</c:v>
                </c:pt>
                <c:pt idx="154">
                  <c:v>1.50315</c:v>
                </c:pt>
                <c:pt idx="155">
                  <c:v>1.513151</c:v>
                </c:pt>
                <c:pt idx="156">
                  <c:v>1.523152</c:v>
                </c:pt>
                <c:pt idx="157">
                  <c:v>1.533153</c:v>
                </c:pt>
                <c:pt idx="158">
                  <c:v>1.543154</c:v>
                </c:pt>
                <c:pt idx="159">
                  <c:v>1.553155</c:v>
                </c:pt>
                <c:pt idx="160">
                  <c:v>1.563156</c:v>
                </c:pt>
                <c:pt idx="161">
                  <c:v>1.573157</c:v>
                </c:pt>
                <c:pt idx="162">
                  <c:v>1.583158</c:v>
                </c:pt>
                <c:pt idx="163">
                  <c:v>1.593159</c:v>
                </c:pt>
                <c:pt idx="164">
                  <c:v>1.60316</c:v>
                </c:pt>
                <c:pt idx="165">
                  <c:v>1.613161</c:v>
                </c:pt>
                <c:pt idx="166">
                  <c:v>1.623162</c:v>
                </c:pt>
                <c:pt idx="167">
                  <c:v>1.633163</c:v>
                </c:pt>
                <c:pt idx="168">
                  <c:v>1.643164</c:v>
                </c:pt>
                <c:pt idx="169">
                  <c:v>1.653165</c:v>
                </c:pt>
                <c:pt idx="170">
                  <c:v>1.663166</c:v>
                </c:pt>
                <c:pt idx="171">
                  <c:v>1.673167</c:v>
                </c:pt>
                <c:pt idx="172">
                  <c:v>1.683168</c:v>
                </c:pt>
                <c:pt idx="173">
                  <c:v>1.693169</c:v>
                </c:pt>
                <c:pt idx="174">
                  <c:v>1.70317</c:v>
                </c:pt>
                <c:pt idx="175">
                  <c:v>1.713171</c:v>
                </c:pt>
                <c:pt idx="176">
                  <c:v>1.723172</c:v>
                </c:pt>
                <c:pt idx="177">
                  <c:v>1.733173</c:v>
                </c:pt>
                <c:pt idx="178">
                  <c:v>1.743174</c:v>
                </c:pt>
                <c:pt idx="179">
                  <c:v>1.753175</c:v>
                </c:pt>
                <c:pt idx="180">
                  <c:v>1.763176</c:v>
                </c:pt>
                <c:pt idx="181">
                  <c:v>1.773177</c:v>
                </c:pt>
                <c:pt idx="182">
                  <c:v>1.783178</c:v>
                </c:pt>
                <c:pt idx="183">
                  <c:v>1.793179</c:v>
                </c:pt>
                <c:pt idx="184">
                  <c:v>1.80318</c:v>
                </c:pt>
                <c:pt idx="185">
                  <c:v>1.813181</c:v>
                </c:pt>
                <c:pt idx="186">
                  <c:v>1.823182</c:v>
                </c:pt>
                <c:pt idx="187">
                  <c:v>1.833183</c:v>
                </c:pt>
                <c:pt idx="188">
                  <c:v>1.843184</c:v>
                </c:pt>
                <c:pt idx="189">
                  <c:v>1.853185</c:v>
                </c:pt>
                <c:pt idx="190">
                  <c:v>1.863186</c:v>
                </c:pt>
                <c:pt idx="191">
                  <c:v>1.873187</c:v>
                </c:pt>
                <c:pt idx="192">
                  <c:v>1.883188</c:v>
                </c:pt>
                <c:pt idx="193">
                  <c:v>1.893189</c:v>
                </c:pt>
                <c:pt idx="194">
                  <c:v>1.90319</c:v>
                </c:pt>
                <c:pt idx="195">
                  <c:v>1.913191</c:v>
                </c:pt>
                <c:pt idx="196">
                  <c:v>1.923192</c:v>
                </c:pt>
                <c:pt idx="197">
                  <c:v>1.933193</c:v>
                </c:pt>
                <c:pt idx="198">
                  <c:v>1.943194</c:v>
                </c:pt>
                <c:pt idx="199">
                  <c:v>1.953195</c:v>
                </c:pt>
                <c:pt idx="200">
                  <c:v>1.963196</c:v>
                </c:pt>
                <c:pt idx="201">
                  <c:v>1.973197</c:v>
                </c:pt>
                <c:pt idx="202">
                  <c:v>1.983198</c:v>
                </c:pt>
                <c:pt idx="203">
                  <c:v>1.993199</c:v>
                </c:pt>
                <c:pt idx="204">
                  <c:v>2.0032</c:v>
                </c:pt>
                <c:pt idx="205">
                  <c:v>2.013201</c:v>
                </c:pt>
                <c:pt idx="206">
                  <c:v>2.023202</c:v>
                </c:pt>
                <c:pt idx="207">
                  <c:v>2.033203</c:v>
                </c:pt>
                <c:pt idx="208">
                  <c:v>2.043204</c:v>
                </c:pt>
                <c:pt idx="209">
                  <c:v>2.053205</c:v>
                </c:pt>
                <c:pt idx="210">
                  <c:v>2.063206</c:v>
                </c:pt>
                <c:pt idx="211">
                  <c:v>2.073207</c:v>
                </c:pt>
                <c:pt idx="212">
                  <c:v>2.083208</c:v>
                </c:pt>
                <c:pt idx="213">
                  <c:v>2.093209</c:v>
                </c:pt>
                <c:pt idx="214">
                  <c:v>2.10321</c:v>
                </c:pt>
                <c:pt idx="215">
                  <c:v>2.113211</c:v>
                </c:pt>
                <c:pt idx="216">
                  <c:v>2.123212</c:v>
                </c:pt>
                <c:pt idx="217">
                  <c:v>2.133213</c:v>
                </c:pt>
                <c:pt idx="218">
                  <c:v>2.143214</c:v>
                </c:pt>
                <c:pt idx="219">
                  <c:v>2.153215</c:v>
                </c:pt>
                <c:pt idx="220">
                  <c:v>2.163216</c:v>
                </c:pt>
                <c:pt idx="221">
                  <c:v>2.173217</c:v>
                </c:pt>
                <c:pt idx="222">
                  <c:v>2.183218</c:v>
                </c:pt>
                <c:pt idx="223">
                  <c:v>2.193219</c:v>
                </c:pt>
                <c:pt idx="224">
                  <c:v>2.20322</c:v>
                </c:pt>
                <c:pt idx="225">
                  <c:v>2.213221</c:v>
                </c:pt>
                <c:pt idx="226">
                  <c:v>2.223222</c:v>
                </c:pt>
                <c:pt idx="227">
                  <c:v>2.233223</c:v>
                </c:pt>
                <c:pt idx="228">
                  <c:v>2.243224</c:v>
                </c:pt>
                <c:pt idx="229">
                  <c:v>2.253225</c:v>
                </c:pt>
                <c:pt idx="230">
                  <c:v>2.263226</c:v>
                </c:pt>
                <c:pt idx="231">
                  <c:v>2.273227</c:v>
                </c:pt>
                <c:pt idx="232">
                  <c:v>2.283228</c:v>
                </c:pt>
                <c:pt idx="233">
                  <c:v>2.293229</c:v>
                </c:pt>
                <c:pt idx="234">
                  <c:v>2.30323</c:v>
                </c:pt>
                <c:pt idx="235">
                  <c:v>2.313231</c:v>
                </c:pt>
                <c:pt idx="236">
                  <c:v>2.323232</c:v>
                </c:pt>
                <c:pt idx="237">
                  <c:v>2.333233</c:v>
                </c:pt>
                <c:pt idx="238">
                  <c:v>2.343234</c:v>
                </c:pt>
                <c:pt idx="239">
                  <c:v>2.353235</c:v>
                </c:pt>
                <c:pt idx="240">
                  <c:v>2.363236</c:v>
                </c:pt>
                <c:pt idx="241">
                  <c:v>2.373237</c:v>
                </c:pt>
                <c:pt idx="242">
                  <c:v>2.383238</c:v>
                </c:pt>
                <c:pt idx="243">
                  <c:v>2.393239</c:v>
                </c:pt>
                <c:pt idx="244">
                  <c:v>2.40324</c:v>
                </c:pt>
                <c:pt idx="245">
                  <c:v>2.413241</c:v>
                </c:pt>
                <c:pt idx="246">
                  <c:v>2.423242</c:v>
                </c:pt>
                <c:pt idx="247">
                  <c:v>2.433243</c:v>
                </c:pt>
                <c:pt idx="248">
                  <c:v>2.443244</c:v>
                </c:pt>
                <c:pt idx="249">
                  <c:v>2.453245</c:v>
                </c:pt>
                <c:pt idx="250">
                  <c:v>2.463246</c:v>
                </c:pt>
                <c:pt idx="251">
                  <c:v>2.473247</c:v>
                </c:pt>
                <c:pt idx="252">
                  <c:v>2.483248</c:v>
                </c:pt>
                <c:pt idx="253">
                  <c:v>2.493249</c:v>
                </c:pt>
                <c:pt idx="254">
                  <c:v>2.50325</c:v>
                </c:pt>
                <c:pt idx="255">
                  <c:v>2.513251</c:v>
                </c:pt>
                <c:pt idx="256">
                  <c:v>2.523252</c:v>
                </c:pt>
                <c:pt idx="257">
                  <c:v>2.533253</c:v>
                </c:pt>
                <c:pt idx="258">
                  <c:v>2.543254</c:v>
                </c:pt>
                <c:pt idx="259">
                  <c:v>2.553255</c:v>
                </c:pt>
                <c:pt idx="260">
                  <c:v>2.563256</c:v>
                </c:pt>
                <c:pt idx="261">
                  <c:v>2.573257</c:v>
                </c:pt>
                <c:pt idx="262">
                  <c:v>2.583258</c:v>
                </c:pt>
                <c:pt idx="263">
                  <c:v>2.593259</c:v>
                </c:pt>
                <c:pt idx="264">
                  <c:v>2.60326</c:v>
                </c:pt>
                <c:pt idx="265">
                  <c:v>2.613261</c:v>
                </c:pt>
                <c:pt idx="266">
                  <c:v>2.623262</c:v>
                </c:pt>
                <c:pt idx="267">
                  <c:v>2.633263</c:v>
                </c:pt>
                <c:pt idx="268">
                  <c:v>2.643264</c:v>
                </c:pt>
                <c:pt idx="269">
                  <c:v>2.653265</c:v>
                </c:pt>
                <c:pt idx="270">
                  <c:v>2.663266</c:v>
                </c:pt>
                <c:pt idx="271">
                  <c:v>2.673267</c:v>
                </c:pt>
                <c:pt idx="272">
                  <c:v>2.683268</c:v>
                </c:pt>
                <c:pt idx="273">
                  <c:v>2.693269</c:v>
                </c:pt>
                <c:pt idx="274">
                  <c:v>2.70327</c:v>
                </c:pt>
                <c:pt idx="275">
                  <c:v>2.713271</c:v>
                </c:pt>
                <c:pt idx="276">
                  <c:v>2.723272</c:v>
                </c:pt>
                <c:pt idx="277">
                  <c:v>2.733273</c:v>
                </c:pt>
                <c:pt idx="278">
                  <c:v>2.743274</c:v>
                </c:pt>
                <c:pt idx="279">
                  <c:v>2.753275</c:v>
                </c:pt>
                <c:pt idx="280">
                  <c:v>2.763276</c:v>
                </c:pt>
                <c:pt idx="281">
                  <c:v>2.773277</c:v>
                </c:pt>
                <c:pt idx="282">
                  <c:v>2.783278</c:v>
                </c:pt>
                <c:pt idx="283">
                  <c:v>2.793279</c:v>
                </c:pt>
                <c:pt idx="284">
                  <c:v>2.80328</c:v>
                </c:pt>
                <c:pt idx="285">
                  <c:v>2.813281</c:v>
                </c:pt>
                <c:pt idx="286">
                  <c:v>2.823282</c:v>
                </c:pt>
                <c:pt idx="287">
                  <c:v>2.833283</c:v>
                </c:pt>
                <c:pt idx="288">
                  <c:v>2.843284</c:v>
                </c:pt>
                <c:pt idx="289">
                  <c:v>2.853285</c:v>
                </c:pt>
                <c:pt idx="290">
                  <c:v>2.863286</c:v>
                </c:pt>
                <c:pt idx="291">
                  <c:v>2.873287</c:v>
                </c:pt>
                <c:pt idx="292">
                  <c:v>2.883288</c:v>
                </c:pt>
                <c:pt idx="293">
                  <c:v>2.893289</c:v>
                </c:pt>
                <c:pt idx="294">
                  <c:v>2.90329</c:v>
                </c:pt>
                <c:pt idx="295">
                  <c:v>2.913291</c:v>
                </c:pt>
                <c:pt idx="296">
                  <c:v>2.923292</c:v>
                </c:pt>
                <c:pt idx="297">
                  <c:v>2.933293</c:v>
                </c:pt>
                <c:pt idx="298">
                  <c:v>2.943294</c:v>
                </c:pt>
                <c:pt idx="299">
                  <c:v>2.953295</c:v>
                </c:pt>
                <c:pt idx="300">
                  <c:v>2.963296</c:v>
                </c:pt>
                <c:pt idx="301">
                  <c:v>2.973297</c:v>
                </c:pt>
                <c:pt idx="302">
                  <c:v>2.983298</c:v>
                </c:pt>
                <c:pt idx="303">
                  <c:v>2.993299</c:v>
                </c:pt>
                <c:pt idx="304">
                  <c:v>3.0033</c:v>
                </c:pt>
                <c:pt idx="305">
                  <c:v>3.013301</c:v>
                </c:pt>
                <c:pt idx="306">
                  <c:v>3.023302</c:v>
                </c:pt>
                <c:pt idx="307">
                  <c:v>3.033303</c:v>
                </c:pt>
                <c:pt idx="308">
                  <c:v>3.043304</c:v>
                </c:pt>
                <c:pt idx="309">
                  <c:v>3.053305</c:v>
                </c:pt>
                <c:pt idx="310">
                  <c:v>3.063306</c:v>
                </c:pt>
                <c:pt idx="311">
                  <c:v>3.073307</c:v>
                </c:pt>
                <c:pt idx="312">
                  <c:v>3.083308</c:v>
                </c:pt>
                <c:pt idx="313">
                  <c:v>3.093309</c:v>
                </c:pt>
                <c:pt idx="314">
                  <c:v>3.10331</c:v>
                </c:pt>
                <c:pt idx="315">
                  <c:v>3.113311</c:v>
                </c:pt>
                <c:pt idx="316">
                  <c:v>3.123312</c:v>
                </c:pt>
                <c:pt idx="317">
                  <c:v>3.133313</c:v>
                </c:pt>
                <c:pt idx="318">
                  <c:v>3.143314</c:v>
                </c:pt>
                <c:pt idx="319">
                  <c:v>3.153315</c:v>
                </c:pt>
                <c:pt idx="320">
                  <c:v>3.163316</c:v>
                </c:pt>
                <c:pt idx="321">
                  <c:v>3.173317</c:v>
                </c:pt>
                <c:pt idx="322">
                  <c:v>3.183318</c:v>
                </c:pt>
                <c:pt idx="323">
                  <c:v>3.193319</c:v>
                </c:pt>
                <c:pt idx="324">
                  <c:v>3.20332</c:v>
                </c:pt>
                <c:pt idx="325">
                  <c:v>3.213321</c:v>
                </c:pt>
                <c:pt idx="326">
                  <c:v>3.223322</c:v>
                </c:pt>
                <c:pt idx="327">
                  <c:v>3.233323</c:v>
                </c:pt>
                <c:pt idx="328">
                  <c:v>3.243324</c:v>
                </c:pt>
                <c:pt idx="329">
                  <c:v>3.253325</c:v>
                </c:pt>
                <c:pt idx="330">
                  <c:v>3.263326</c:v>
                </c:pt>
                <c:pt idx="331">
                  <c:v>3.273327</c:v>
                </c:pt>
                <c:pt idx="332">
                  <c:v>3.283328</c:v>
                </c:pt>
                <c:pt idx="333">
                  <c:v>3.293329</c:v>
                </c:pt>
                <c:pt idx="334">
                  <c:v>3.30333</c:v>
                </c:pt>
                <c:pt idx="335">
                  <c:v>3.313331</c:v>
                </c:pt>
                <c:pt idx="336">
                  <c:v>3.323332</c:v>
                </c:pt>
                <c:pt idx="337">
                  <c:v>3.333333</c:v>
                </c:pt>
                <c:pt idx="338">
                  <c:v>3.343334</c:v>
                </c:pt>
                <c:pt idx="339">
                  <c:v>3.353335</c:v>
                </c:pt>
                <c:pt idx="340">
                  <c:v>3.363336</c:v>
                </c:pt>
                <c:pt idx="341">
                  <c:v>3.373337</c:v>
                </c:pt>
                <c:pt idx="342">
                  <c:v>3.383338</c:v>
                </c:pt>
                <c:pt idx="343">
                  <c:v>3.393339</c:v>
                </c:pt>
                <c:pt idx="344">
                  <c:v>3.40334</c:v>
                </c:pt>
                <c:pt idx="345">
                  <c:v>3.413341</c:v>
                </c:pt>
                <c:pt idx="346">
                  <c:v>3.423342</c:v>
                </c:pt>
                <c:pt idx="347">
                  <c:v>3.433343</c:v>
                </c:pt>
                <c:pt idx="348">
                  <c:v>3.443344</c:v>
                </c:pt>
                <c:pt idx="349">
                  <c:v>3.453345</c:v>
                </c:pt>
                <c:pt idx="350">
                  <c:v>3.463346</c:v>
                </c:pt>
                <c:pt idx="351">
                  <c:v>3.473347</c:v>
                </c:pt>
                <c:pt idx="352">
                  <c:v>3.483348</c:v>
                </c:pt>
                <c:pt idx="353">
                  <c:v>3.493349</c:v>
                </c:pt>
                <c:pt idx="354">
                  <c:v>3.50335</c:v>
                </c:pt>
                <c:pt idx="355">
                  <c:v>3.513351</c:v>
                </c:pt>
                <c:pt idx="356">
                  <c:v>3.523352</c:v>
                </c:pt>
                <c:pt idx="357">
                  <c:v>3.533353</c:v>
                </c:pt>
                <c:pt idx="358">
                  <c:v>3.543354</c:v>
                </c:pt>
                <c:pt idx="359">
                  <c:v>3.553355</c:v>
                </c:pt>
                <c:pt idx="360">
                  <c:v>3.563356</c:v>
                </c:pt>
                <c:pt idx="361">
                  <c:v>3.573357</c:v>
                </c:pt>
                <c:pt idx="362">
                  <c:v>3.583358</c:v>
                </c:pt>
                <c:pt idx="363">
                  <c:v>3.593359</c:v>
                </c:pt>
                <c:pt idx="364">
                  <c:v>3.60336</c:v>
                </c:pt>
                <c:pt idx="365">
                  <c:v>3.613361</c:v>
                </c:pt>
                <c:pt idx="366">
                  <c:v>3.623362</c:v>
                </c:pt>
                <c:pt idx="367">
                  <c:v>3.633363</c:v>
                </c:pt>
                <c:pt idx="368">
                  <c:v>3.643364</c:v>
                </c:pt>
                <c:pt idx="369">
                  <c:v>3.653365</c:v>
                </c:pt>
                <c:pt idx="370">
                  <c:v>3.663366</c:v>
                </c:pt>
                <c:pt idx="371">
                  <c:v>3.673367</c:v>
                </c:pt>
                <c:pt idx="372">
                  <c:v>3.683368</c:v>
                </c:pt>
                <c:pt idx="373">
                  <c:v>3.693369</c:v>
                </c:pt>
                <c:pt idx="374">
                  <c:v>3.70337</c:v>
                </c:pt>
                <c:pt idx="375">
                  <c:v>3.713371</c:v>
                </c:pt>
                <c:pt idx="376">
                  <c:v>3.723372</c:v>
                </c:pt>
                <c:pt idx="377">
                  <c:v>3.733373</c:v>
                </c:pt>
                <c:pt idx="378">
                  <c:v>3.743374</c:v>
                </c:pt>
                <c:pt idx="379">
                  <c:v>3.753375</c:v>
                </c:pt>
                <c:pt idx="380">
                  <c:v>3.763376</c:v>
                </c:pt>
                <c:pt idx="381">
                  <c:v>3.773377</c:v>
                </c:pt>
                <c:pt idx="382">
                  <c:v>3.783378</c:v>
                </c:pt>
                <c:pt idx="383">
                  <c:v>3.793379</c:v>
                </c:pt>
                <c:pt idx="384">
                  <c:v>3.80338</c:v>
                </c:pt>
                <c:pt idx="385">
                  <c:v>3.813381</c:v>
                </c:pt>
                <c:pt idx="386">
                  <c:v>3.823382</c:v>
                </c:pt>
                <c:pt idx="387">
                  <c:v>3.833383</c:v>
                </c:pt>
                <c:pt idx="388">
                  <c:v>3.843384</c:v>
                </c:pt>
                <c:pt idx="389">
                  <c:v>3.853385</c:v>
                </c:pt>
                <c:pt idx="390">
                  <c:v>3.863386</c:v>
                </c:pt>
                <c:pt idx="391">
                  <c:v>3.873387</c:v>
                </c:pt>
                <c:pt idx="392">
                  <c:v>3.883388</c:v>
                </c:pt>
                <c:pt idx="393">
                  <c:v>3.893389</c:v>
                </c:pt>
                <c:pt idx="394">
                  <c:v>3.90339</c:v>
                </c:pt>
                <c:pt idx="395">
                  <c:v>3.913391</c:v>
                </c:pt>
                <c:pt idx="396">
                  <c:v>3.923392</c:v>
                </c:pt>
                <c:pt idx="397">
                  <c:v>3.933393</c:v>
                </c:pt>
                <c:pt idx="398">
                  <c:v>3.943394</c:v>
                </c:pt>
                <c:pt idx="399">
                  <c:v>3.953395</c:v>
                </c:pt>
                <c:pt idx="400">
                  <c:v>3.963396</c:v>
                </c:pt>
                <c:pt idx="401">
                  <c:v>3.973397</c:v>
                </c:pt>
                <c:pt idx="402">
                  <c:v>3.983398</c:v>
                </c:pt>
                <c:pt idx="403">
                  <c:v>3.993399</c:v>
                </c:pt>
                <c:pt idx="404">
                  <c:v>4.0034</c:v>
                </c:pt>
                <c:pt idx="405">
                  <c:v>4.013401</c:v>
                </c:pt>
                <c:pt idx="406">
                  <c:v>4.023402</c:v>
                </c:pt>
                <c:pt idx="407">
                  <c:v>4.033403</c:v>
                </c:pt>
                <c:pt idx="408">
                  <c:v>4.043404</c:v>
                </c:pt>
                <c:pt idx="409">
                  <c:v>4.053405</c:v>
                </c:pt>
                <c:pt idx="410">
                  <c:v>4.063406</c:v>
                </c:pt>
                <c:pt idx="411">
                  <c:v>4.073407</c:v>
                </c:pt>
                <c:pt idx="412">
                  <c:v>4.083408</c:v>
                </c:pt>
                <c:pt idx="413">
                  <c:v>4.093409</c:v>
                </c:pt>
                <c:pt idx="414">
                  <c:v>4.10341</c:v>
                </c:pt>
                <c:pt idx="415">
                  <c:v>4.113411</c:v>
                </c:pt>
                <c:pt idx="416">
                  <c:v>4.123412</c:v>
                </c:pt>
                <c:pt idx="417">
                  <c:v>4.133413</c:v>
                </c:pt>
                <c:pt idx="418">
                  <c:v>4.143414</c:v>
                </c:pt>
                <c:pt idx="419">
                  <c:v>4.153415</c:v>
                </c:pt>
                <c:pt idx="420">
                  <c:v>4.163416</c:v>
                </c:pt>
                <c:pt idx="421">
                  <c:v>4.173417</c:v>
                </c:pt>
                <c:pt idx="422">
                  <c:v>4.183418</c:v>
                </c:pt>
                <c:pt idx="423">
                  <c:v>4.193419</c:v>
                </c:pt>
                <c:pt idx="424">
                  <c:v>4.20342</c:v>
                </c:pt>
                <c:pt idx="425">
                  <c:v>4.213421</c:v>
                </c:pt>
                <c:pt idx="426">
                  <c:v>4.223422</c:v>
                </c:pt>
                <c:pt idx="427">
                  <c:v>4.233423</c:v>
                </c:pt>
                <c:pt idx="428">
                  <c:v>4.243424</c:v>
                </c:pt>
                <c:pt idx="429">
                  <c:v>4.253425</c:v>
                </c:pt>
                <c:pt idx="430">
                  <c:v>4.263426</c:v>
                </c:pt>
                <c:pt idx="431">
                  <c:v>4.273427</c:v>
                </c:pt>
                <c:pt idx="432">
                  <c:v>4.283428</c:v>
                </c:pt>
                <c:pt idx="433">
                  <c:v>4.293429</c:v>
                </c:pt>
                <c:pt idx="434">
                  <c:v>4.30343</c:v>
                </c:pt>
                <c:pt idx="435">
                  <c:v>4.313431</c:v>
                </c:pt>
                <c:pt idx="436">
                  <c:v>4.323432</c:v>
                </c:pt>
                <c:pt idx="437">
                  <c:v>4.333433</c:v>
                </c:pt>
                <c:pt idx="438">
                  <c:v>4.343434</c:v>
                </c:pt>
                <c:pt idx="439">
                  <c:v>4.353435</c:v>
                </c:pt>
                <c:pt idx="440">
                  <c:v>4.363436</c:v>
                </c:pt>
                <c:pt idx="441">
                  <c:v>4.373437</c:v>
                </c:pt>
                <c:pt idx="442">
                  <c:v>4.383438</c:v>
                </c:pt>
                <c:pt idx="443">
                  <c:v>4.393439</c:v>
                </c:pt>
                <c:pt idx="444">
                  <c:v>4.40344</c:v>
                </c:pt>
                <c:pt idx="445">
                  <c:v>4.413441</c:v>
                </c:pt>
                <c:pt idx="446">
                  <c:v>4.423442</c:v>
                </c:pt>
                <c:pt idx="447">
                  <c:v>4.433443</c:v>
                </c:pt>
                <c:pt idx="448">
                  <c:v>4.443444</c:v>
                </c:pt>
                <c:pt idx="449">
                  <c:v>4.453445</c:v>
                </c:pt>
                <c:pt idx="450">
                  <c:v>4.463446</c:v>
                </c:pt>
                <c:pt idx="451">
                  <c:v>4.473447</c:v>
                </c:pt>
                <c:pt idx="452">
                  <c:v>4.483448</c:v>
                </c:pt>
                <c:pt idx="453">
                  <c:v>4.493449</c:v>
                </c:pt>
                <c:pt idx="454">
                  <c:v>4.50345</c:v>
                </c:pt>
                <c:pt idx="455">
                  <c:v>4.513451</c:v>
                </c:pt>
                <c:pt idx="456">
                  <c:v>4.523452</c:v>
                </c:pt>
                <c:pt idx="457">
                  <c:v>4.533453</c:v>
                </c:pt>
                <c:pt idx="458">
                  <c:v>4.543454</c:v>
                </c:pt>
                <c:pt idx="459">
                  <c:v>4.553455</c:v>
                </c:pt>
                <c:pt idx="460">
                  <c:v>4.563456</c:v>
                </c:pt>
                <c:pt idx="461">
                  <c:v>4.573457</c:v>
                </c:pt>
                <c:pt idx="462">
                  <c:v>4.583458</c:v>
                </c:pt>
                <c:pt idx="463">
                  <c:v>4.593459</c:v>
                </c:pt>
                <c:pt idx="464">
                  <c:v>4.60346</c:v>
                </c:pt>
                <c:pt idx="465">
                  <c:v>4.613461</c:v>
                </c:pt>
                <c:pt idx="466">
                  <c:v>4.623462</c:v>
                </c:pt>
                <c:pt idx="467">
                  <c:v>4.633463</c:v>
                </c:pt>
                <c:pt idx="468">
                  <c:v>4.643464</c:v>
                </c:pt>
                <c:pt idx="469">
                  <c:v>4.653465</c:v>
                </c:pt>
                <c:pt idx="470">
                  <c:v>4.663466</c:v>
                </c:pt>
                <c:pt idx="471">
                  <c:v>4.673467</c:v>
                </c:pt>
                <c:pt idx="472">
                  <c:v>4.683468</c:v>
                </c:pt>
                <c:pt idx="473">
                  <c:v>4.693469</c:v>
                </c:pt>
                <c:pt idx="474">
                  <c:v>4.70347</c:v>
                </c:pt>
                <c:pt idx="475">
                  <c:v>4.713471</c:v>
                </c:pt>
                <c:pt idx="476">
                  <c:v>4.723472</c:v>
                </c:pt>
                <c:pt idx="477">
                  <c:v>4.733473</c:v>
                </c:pt>
                <c:pt idx="478">
                  <c:v>4.743474</c:v>
                </c:pt>
                <c:pt idx="479">
                  <c:v>4.753475</c:v>
                </c:pt>
                <c:pt idx="480">
                  <c:v>4.763476</c:v>
                </c:pt>
                <c:pt idx="481">
                  <c:v>4.773477</c:v>
                </c:pt>
                <c:pt idx="482">
                  <c:v>4.783478</c:v>
                </c:pt>
                <c:pt idx="483">
                  <c:v>4.793479</c:v>
                </c:pt>
                <c:pt idx="484">
                  <c:v>4.80348</c:v>
                </c:pt>
                <c:pt idx="485">
                  <c:v>4.813481</c:v>
                </c:pt>
                <c:pt idx="486">
                  <c:v>4.823482</c:v>
                </c:pt>
                <c:pt idx="487">
                  <c:v>4.833483</c:v>
                </c:pt>
                <c:pt idx="488">
                  <c:v>4.843484</c:v>
                </c:pt>
                <c:pt idx="489">
                  <c:v>4.853485</c:v>
                </c:pt>
                <c:pt idx="490">
                  <c:v>4.863486</c:v>
                </c:pt>
                <c:pt idx="491">
                  <c:v>4.873487</c:v>
                </c:pt>
                <c:pt idx="492">
                  <c:v>4.883488</c:v>
                </c:pt>
                <c:pt idx="493">
                  <c:v>4.893489</c:v>
                </c:pt>
                <c:pt idx="494">
                  <c:v>4.90349</c:v>
                </c:pt>
                <c:pt idx="495">
                  <c:v>4.913491</c:v>
                </c:pt>
                <c:pt idx="496">
                  <c:v>4.923492</c:v>
                </c:pt>
                <c:pt idx="497">
                  <c:v>4.933493</c:v>
                </c:pt>
                <c:pt idx="498">
                  <c:v>4.943494</c:v>
                </c:pt>
                <c:pt idx="499">
                  <c:v>4.953495</c:v>
                </c:pt>
                <c:pt idx="500">
                  <c:v>4.963496</c:v>
                </c:pt>
                <c:pt idx="501">
                  <c:v>4.973497</c:v>
                </c:pt>
                <c:pt idx="502">
                  <c:v>4.983498</c:v>
                </c:pt>
                <c:pt idx="503">
                  <c:v>4.993499</c:v>
                </c:pt>
                <c:pt idx="504">
                  <c:v>5.0035</c:v>
                </c:pt>
              </c:strCache>
            </c:strRef>
          </c:xVal>
          <c:yVal>
            <c:numRef>
              <c:f>'pulse 15ms'!$A:$A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-8.5962999999999998E-2</c:v>
                </c:pt>
                <c:pt idx="5">
                  <c:v>-0.100106</c:v>
                </c:pt>
                <c:pt idx="6">
                  <c:v>-8.7278999999999995E-2</c:v>
                </c:pt>
                <c:pt idx="7">
                  <c:v>-9.2540999999999998E-2</c:v>
                </c:pt>
                <c:pt idx="8">
                  <c:v>-9.7475000000000006E-2</c:v>
                </c:pt>
                <c:pt idx="9">
                  <c:v>-8.4975999999999996E-2</c:v>
                </c:pt>
                <c:pt idx="10">
                  <c:v>-0.100435</c:v>
                </c:pt>
                <c:pt idx="11">
                  <c:v>-8.7936E-2</c:v>
                </c:pt>
                <c:pt idx="12">
                  <c:v>-9.2540999999999998E-2</c:v>
                </c:pt>
                <c:pt idx="13">
                  <c:v>-9.8131999999999997E-2</c:v>
                </c:pt>
                <c:pt idx="14">
                  <c:v>-8.4975999999999996E-2</c:v>
                </c:pt>
                <c:pt idx="15">
                  <c:v>-0.100435</c:v>
                </c:pt>
                <c:pt idx="16">
                  <c:v>-8.7936E-2</c:v>
                </c:pt>
                <c:pt idx="17">
                  <c:v>-9.3199000000000004E-2</c:v>
                </c:pt>
                <c:pt idx="18">
                  <c:v>-9.7804000000000002E-2</c:v>
                </c:pt>
                <c:pt idx="19">
                  <c:v>-8.4975999999999996E-2</c:v>
                </c:pt>
                <c:pt idx="20">
                  <c:v>-0.10076400000000001</c:v>
                </c:pt>
                <c:pt idx="21">
                  <c:v>-8.7607000000000004E-2</c:v>
                </c:pt>
                <c:pt idx="22">
                  <c:v>-9.2540999999999998E-2</c:v>
                </c:pt>
                <c:pt idx="23">
                  <c:v>-9.8131999999999997E-2</c:v>
                </c:pt>
                <c:pt idx="24">
                  <c:v>-8.4975999999999996E-2</c:v>
                </c:pt>
                <c:pt idx="25">
                  <c:v>-9.9777000000000005E-2</c:v>
                </c:pt>
                <c:pt idx="26">
                  <c:v>-8.7278999999999995E-2</c:v>
                </c:pt>
                <c:pt idx="27">
                  <c:v>-9.2540999999999998E-2</c:v>
                </c:pt>
                <c:pt idx="28">
                  <c:v>-9.7475000000000006E-2</c:v>
                </c:pt>
                <c:pt idx="29">
                  <c:v>-8.5305000000000006E-2</c:v>
                </c:pt>
                <c:pt idx="30">
                  <c:v>-0.100435</c:v>
                </c:pt>
                <c:pt idx="31">
                  <c:v>-8.7607000000000004E-2</c:v>
                </c:pt>
                <c:pt idx="32">
                  <c:v>-9.2212000000000002E-2</c:v>
                </c:pt>
                <c:pt idx="33">
                  <c:v>-9.8131999999999997E-2</c:v>
                </c:pt>
                <c:pt idx="34">
                  <c:v>-8.4975999999999996E-2</c:v>
                </c:pt>
                <c:pt idx="35">
                  <c:v>-0.100435</c:v>
                </c:pt>
                <c:pt idx="36">
                  <c:v>-8.7278999999999995E-2</c:v>
                </c:pt>
                <c:pt idx="37">
                  <c:v>-9.2540999999999998E-2</c:v>
                </c:pt>
                <c:pt idx="38">
                  <c:v>-9.7475000000000006E-2</c:v>
                </c:pt>
                <c:pt idx="39">
                  <c:v>-8.4318000000000004E-2</c:v>
                </c:pt>
                <c:pt idx="40">
                  <c:v>-0.100106</c:v>
                </c:pt>
                <c:pt idx="41">
                  <c:v>-8.7607000000000004E-2</c:v>
                </c:pt>
                <c:pt idx="42">
                  <c:v>-9.2540999999999998E-2</c:v>
                </c:pt>
                <c:pt idx="43">
                  <c:v>-9.7475000000000006E-2</c:v>
                </c:pt>
                <c:pt idx="44">
                  <c:v>-8.4975999999999996E-2</c:v>
                </c:pt>
                <c:pt idx="45">
                  <c:v>-0.100106</c:v>
                </c:pt>
                <c:pt idx="46">
                  <c:v>-8.7278999999999995E-2</c:v>
                </c:pt>
                <c:pt idx="47">
                  <c:v>-9.2212000000000002E-2</c:v>
                </c:pt>
                <c:pt idx="48">
                  <c:v>-9.7475000000000006E-2</c:v>
                </c:pt>
                <c:pt idx="49">
                  <c:v>-8.5305000000000006E-2</c:v>
                </c:pt>
                <c:pt idx="50">
                  <c:v>-0.100106</c:v>
                </c:pt>
                <c:pt idx="51">
                  <c:v>-8.7278999999999995E-2</c:v>
                </c:pt>
                <c:pt idx="52">
                  <c:v>-9.2540999999999998E-2</c:v>
                </c:pt>
                <c:pt idx="53">
                  <c:v>-9.8131999999999997E-2</c:v>
                </c:pt>
                <c:pt idx="54">
                  <c:v>-8.5305000000000006E-2</c:v>
                </c:pt>
                <c:pt idx="55">
                  <c:v>-9.9777000000000005E-2</c:v>
                </c:pt>
                <c:pt idx="56">
                  <c:v>-8.7607000000000004E-2</c:v>
                </c:pt>
                <c:pt idx="57">
                  <c:v>-9.2869999999999994E-2</c:v>
                </c:pt>
                <c:pt idx="58">
                  <c:v>-9.8131999999999997E-2</c:v>
                </c:pt>
                <c:pt idx="59">
                  <c:v>-8.4975999999999996E-2</c:v>
                </c:pt>
                <c:pt idx="60">
                  <c:v>-0.100106</c:v>
                </c:pt>
                <c:pt idx="61">
                  <c:v>-8.7607000000000004E-2</c:v>
                </c:pt>
                <c:pt idx="62">
                  <c:v>-9.3528E-2</c:v>
                </c:pt>
                <c:pt idx="63">
                  <c:v>-9.8131999999999997E-2</c:v>
                </c:pt>
                <c:pt idx="64">
                  <c:v>-8.4975999999999996E-2</c:v>
                </c:pt>
                <c:pt idx="65">
                  <c:v>-0.10076400000000001</c:v>
                </c:pt>
                <c:pt idx="66">
                  <c:v>-8.7278999999999995E-2</c:v>
                </c:pt>
                <c:pt idx="67">
                  <c:v>-9.2540999999999998E-2</c:v>
                </c:pt>
                <c:pt idx="68">
                  <c:v>-9.8131999999999997E-2</c:v>
                </c:pt>
                <c:pt idx="69">
                  <c:v>-8.4975999999999996E-2</c:v>
                </c:pt>
                <c:pt idx="70">
                  <c:v>-0.100106</c:v>
                </c:pt>
                <c:pt idx="71">
                  <c:v>-8.7278999999999995E-2</c:v>
                </c:pt>
                <c:pt idx="72">
                  <c:v>-9.2540999999999998E-2</c:v>
                </c:pt>
                <c:pt idx="73">
                  <c:v>-9.7804000000000002E-2</c:v>
                </c:pt>
                <c:pt idx="74">
                  <c:v>-8.5634000000000002E-2</c:v>
                </c:pt>
                <c:pt idx="75">
                  <c:v>-0.100106</c:v>
                </c:pt>
                <c:pt idx="76">
                  <c:v>-8.7278999999999995E-2</c:v>
                </c:pt>
                <c:pt idx="77">
                  <c:v>-9.2869999999999994E-2</c:v>
                </c:pt>
                <c:pt idx="78">
                  <c:v>-9.7804000000000002E-2</c:v>
                </c:pt>
                <c:pt idx="79">
                  <c:v>-8.4647E-2</c:v>
                </c:pt>
                <c:pt idx="80">
                  <c:v>-0.101093</c:v>
                </c:pt>
                <c:pt idx="81">
                  <c:v>-8.7278999999999995E-2</c:v>
                </c:pt>
                <c:pt idx="82">
                  <c:v>-9.3199000000000004E-2</c:v>
                </c:pt>
                <c:pt idx="83">
                  <c:v>-9.7804000000000002E-2</c:v>
                </c:pt>
                <c:pt idx="84">
                  <c:v>-8.4975999999999996E-2</c:v>
                </c:pt>
                <c:pt idx="85">
                  <c:v>-0.100435</c:v>
                </c:pt>
                <c:pt idx="86">
                  <c:v>-8.7607000000000004E-2</c:v>
                </c:pt>
                <c:pt idx="87">
                  <c:v>-9.3199000000000004E-2</c:v>
                </c:pt>
                <c:pt idx="88">
                  <c:v>-9.7475000000000006E-2</c:v>
                </c:pt>
                <c:pt idx="89">
                  <c:v>-8.4975999999999996E-2</c:v>
                </c:pt>
                <c:pt idx="90">
                  <c:v>-9.9777000000000005E-2</c:v>
                </c:pt>
                <c:pt idx="91">
                  <c:v>-8.7278999999999995E-2</c:v>
                </c:pt>
                <c:pt idx="92">
                  <c:v>-9.2212000000000002E-2</c:v>
                </c:pt>
                <c:pt idx="93">
                  <c:v>-9.8131999999999997E-2</c:v>
                </c:pt>
                <c:pt idx="94">
                  <c:v>-8.5305000000000006E-2</c:v>
                </c:pt>
                <c:pt idx="95">
                  <c:v>-0.100106</c:v>
                </c:pt>
                <c:pt idx="96">
                  <c:v>-8.7278999999999995E-2</c:v>
                </c:pt>
                <c:pt idx="97">
                  <c:v>-9.2540999999999998E-2</c:v>
                </c:pt>
                <c:pt idx="98">
                  <c:v>-9.7145999999999996E-2</c:v>
                </c:pt>
                <c:pt idx="99">
                  <c:v>-8.4975999999999996E-2</c:v>
                </c:pt>
                <c:pt idx="100">
                  <c:v>-0.100435</c:v>
                </c:pt>
                <c:pt idx="101">
                  <c:v>-8.7607000000000004E-2</c:v>
                </c:pt>
                <c:pt idx="102">
                  <c:v>-9.2869999999999994E-2</c:v>
                </c:pt>
                <c:pt idx="103">
                  <c:v>-9.7804000000000002E-2</c:v>
                </c:pt>
                <c:pt idx="104">
                  <c:v>-8.4975999999999996E-2</c:v>
                </c:pt>
                <c:pt idx="105">
                  <c:v>-0.10076400000000001</c:v>
                </c:pt>
                <c:pt idx="106">
                  <c:v>-8.695E-2</c:v>
                </c:pt>
                <c:pt idx="107">
                  <c:v>-8.9251999999999998E-2</c:v>
                </c:pt>
                <c:pt idx="108">
                  <c:v>-0.10076400000000001</c:v>
                </c:pt>
                <c:pt idx="109">
                  <c:v>-8.7607000000000004E-2</c:v>
                </c:pt>
                <c:pt idx="110">
                  <c:v>-9.3856999999999996E-2</c:v>
                </c:pt>
                <c:pt idx="111">
                  <c:v>-9.7145999999999996E-2</c:v>
                </c:pt>
                <c:pt idx="112">
                  <c:v>-8.5634000000000002E-2</c:v>
                </c:pt>
                <c:pt idx="113">
                  <c:v>-0.10076400000000001</c:v>
                </c:pt>
                <c:pt idx="114">
                  <c:v>-8.6291999999999994E-2</c:v>
                </c:pt>
                <c:pt idx="115">
                  <c:v>-9.4842999999999997E-2</c:v>
                </c:pt>
                <c:pt idx="116">
                  <c:v>-9.6158999999999994E-2</c:v>
                </c:pt>
                <c:pt idx="117">
                  <c:v>-8.5634000000000002E-2</c:v>
                </c:pt>
                <c:pt idx="118">
                  <c:v>-0.100106</c:v>
                </c:pt>
                <c:pt idx="119">
                  <c:v>-8.6621000000000004E-2</c:v>
                </c:pt>
                <c:pt idx="120">
                  <c:v>-9.4186000000000006E-2</c:v>
                </c:pt>
                <c:pt idx="121">
                  <c:v>-9.6488000000000004E-2</c:v>
                </c:pt>
                <c:pt idx="122">
                  <c:v>-8.5305000000000006E-2</c:v>
                </c:pt>
                <c:pt idx="123">
                  <c:v>-0.10076400000000001</c:v>
                </c:pt>
                <c:pt idx="124">
                  <c:v>-8.6621000000000004E-2</c:v>
                </c:pt>
                <c:pt idx="125">
                  <c:v>-9.4186000000000006E-2</c:v>
                </c:pt>
                <c:pt idx="126">
                  <c:v>-9.7145999999999996E-2</c:v>
                </c:pt>
                <c:pt idx="127">
                  <c:v>-8.5305000000000006E-2</c:v>
                </c:pt>
                <c:pt idx="128">
                  <c:v>-0.100435</c:v>
                </c:pt>
                <c:pt idx="129">
                  <c:v>-8.6621000000000004E-2</c:v>
                </c:pt>
                <c:pt idx="130">
                  <c:v>-9.3528E-2</c:v>
                </c:pt>
                <c:pt idx="131">
                  <c:v>-9.6817E-2</c:v>
                </c:pt>
                <c:pt idx="132">
                  <c:v>-8.5305000000000006E-2</c:v>
                </c:pt>
                <c:pt idx="133">
                  <c:v>-0.100435</c:v>
                </c:pt>
                <c:pt idx="134">
                  <c:v>-8.695E-2</c:v>
                </c:pt>
                <c:pt idx="135">
                  <c:v>-9.4515000000000002E-2</c:v>
                </c:pt>
                <c:pt idx="136">
                  <c:v>-9.7145999999999996E-2</c:v>
                </c:pt>
                <c:pt idx="137">
                  <c:v>-8.5962999999999998E-2</c:v>
                </c:pt>
                <c:pt idx="138">
                  <c:v>-0.10076400000000001</c:v>
                </c:pt>
                <c:pt idx="139">
                  <c:v>-8.6621000000000004E-2</c:v>
                </c:pt>
                <c:pt idx="140">
                  <c:v>-9.4515000000000002E-2</c:v>
                </c:pt>
                <c:pt idx="141">
                  <c:v>-9.7145999999999996E-2</c:v>
                </c:pt>
                <c:pt idx="142">
                  <c:v>-8.5634000000000002E-2</c:v>
                </c:pt>
                <c:pt idx="143">
                  <c:v>-0.101093</c:v>
                </c:pt>
                <c:pt idx="144">
                  <c:v>-8.695E-2</c:v>
                </c:pt>
                <c:pt idx="145">
                  <c:v>-9.4186000000000006E-2</c:v>
                </c:pt>
                <c:pt idx="146">
                  <c:v>-9.7145999999999996E-2</c:v>
                </c:pt>
                <c:pt idx="147">
                  <c:v>-8.6291999999999994E-2</c:v>
                </c:pt>
                <c:pt idx="148">
                  <c:v>-0.100435</c:v>
                </c:pt>
                <c:pt idx="149">
                  <c:v>-8.6621000000000004E-2</c:v>
                </c:pt>
                <c:pt idx="150">
                  <c:v>-9.4515000000000002E-2</c:v>
                </c:pt>
                <c:pt idx="151">
                  <c:v>-9.6488000000000004E-2</c:v>
                </c:pt>
                <c:pt idx="152">
                  <c:v>-8.5634000000000002E-2</c:v>
                </c:pt>
                <c:pt idx="153">
                  <c:v>-0.101093</c:v>
                </c:pt>
                <c:pt idx="154">
                  <c:v>-8.695E-2</c:v>
                </c:pt>
                <c:pt idx="155">
                  <c:v>-9.5172000000000007E-2</c:v>
                </c:pt>
                <c:pt idx="156">
                  <c:v>-9.7475000000000006E-2</c:v>
                </c:pt>
                <c:pt idx="157">
                  <c:v>-8.6291999999999994E-2</c:v>
                </c:pt>
                <c:pt idx="158">
                  <c:v>-0.101093</c:v>
                </c:pt>
                <c:pt idx="159">
                  <c:v>-8.695E-2</c:v>
                </c:pt>
                <c:pt idx="160">
                  <c:v>-9.4515000000000002E-2</c:v>
                </c:pt>
                <c:pt idx="161">
                  <c:v>-9.6488000000000004E-2</c:v>
                </c:pt>
                <c:pt idx="162">
                  <c:v>-8.6291999999999994E-2</c:v>
                </c:pt>
                <c:pt idx="163">
                  <c:v>-0.10174999999999999</c:v>
                </c:pt>
                <c:pt idx="164">
                  <c:v>-8.7278999999999995E-2</c:v>
                </c:pt>
                <c:pt idx="165">
                  <c:v>-9.4515000000000002E-2</c:v>
                </c:pt>
                <c:pt idx="166">
                  <c:v>-9.7475000000000006E-2</c:v>
                </c:pt>
                <c:pt idx="167">
                  <c:v>-8.5962999999999998E-2</c:v>
                </c:pt>
                <c:pt idx="168">
                  <c:v>-0.101093</c:v>
                </c:pt>
                <c:pt idx="169">
                  <c:v>-8.6621000000000004E-2</c:v>
                </c:pt>
                <c:pt idx="170">
                  <c:v>-9.5172000000000007E-2</c:v>
                </c:pt>
                <c:pt idx="171">
                  <c:v>-9.7145999999999996E-2</c:v>
                </c:pt>
                <c:pt idx="172">
                  <c:v>-8.6291999999999994E-2</c:v>
                </c:pt>
                <c:pt idx="173">
                  <c:v>-0.10076400000000001</c:v>
                </c:pt>
                <c:pt idx="174">
                  <c:v>-8.695E-2</c:v>
                </c:pt>
                <c:pt idx="175">
                  <c:v>-9.1225000000000001E-2</c:v>
                </c:pt>
                <c:pt idx="176">
                  <c:v>-9.9777000000000005E-2</c:v>
                </c:pt>
                <c:pt idx="177">
                  <c:v>-8.5305000000000006E-2</c:v>
                </c:pt>
                <c:pt idx="178">
                  <c:v>-0.100435</c:v>
                </c:pt>
                <c:pt idx="179">
                  <c:v>-8.9251999999999998E-2</c:v>
                </c:pt>
                <c:pt idx="180">
                  <c:v>-9.1883000000000006E-2</c:v>
                </c:pt>
                <c:pt idx="181">
                  <c:v>-9.9118999999999999E-2</c:v>
                </c:pt>
                <c:pt idx="182">
                  <c:v>-8.4975999999999996E-2</c:v>
                </c:pt>
                <c:pt idx="183">
                  <c:v>-0.100435</c:v>
                </c:pt>
                <c:pt idx="184">
                  <c:v>-8.9580999999999994E-2</c:v>
                </c:pt>
                <c:pt idx="185">
                  <c:v>-9.1883000000000006E-2</c:v>
                </c:pt>
                <c:pt idx="186">
                  <c:v>-9.9118999999999999E-2</c:v>
                </c:pt>
                <c:pt idx="187">
                  <c:v>-8.5962999999999998E-2</c:v>
                </c:pt>
                <c:pt idx="188">
                  <c:v>-9.9777000000000005E-2</c:v>
                </c:pt>
                <c:pt idx="189">
                  <c:v>-8.9251999999999998E-2</c:v>
                </c:pt>
                <c:pt idx="190">
                  <c:v>-9.1883000000000006E-2</c:v>
                </c:pt>
                <c:pt idx="191">
                  <c:v>-9.9447999999999995E-2</c:v>
                </c:pt>
                <c:pt idx="192">
                  <c:v>-8.4647E-2</c:v>
                </c:pt>
                <c:pt idx="193">
                  <c:v>-9.9777000000000005E-2</c:v>
                </c:pt>
                <c:pt idx="194">
                  <c:v>-8.9580999999999994E-2</c:v>
                </c:pt>
                <c:pt idx="195">
                  <c:v>-9.1553999999999996E-2</c:v>
                </c:pt>
                <c:pt idx="196">
                  <c:v>-9.9447999999999995E-2</c:v>
                </c:pt>
                <c:pt idx="197">
                  <c:v>-8.4975999999999996E-2</c:v>
                </c:pt>
                <c:pt idx="198">
                  <c:v>-0.100435</c:v>
                </c:pt>
                <c:pt idx="199">
                  <c:v>-8.9251999999999998E-2</c:v>
                </c:pt>
                <c:pt idx="200">
                  <c:v>-9.1883000000000006E-2</c:v>
                </c:pt>
                <c:pt idx="201">
                  <c:v>-9.8790000000000003E-2</c:v>
                </c:pt>
                <c:pt idx="202">
                  <c:v>-8.5305000000000006E-2</c:v>
                </c:pt>
                <c:pt idx="203">
                  <c:v>-0.100435</c:v>
                </c:pt>
                <c:pt idx="204">
                  <c:v>-8.9251999999999998E-2</c:v>
                </c:pt>
                <c:pt idx="205">
                  <c:v>-9.1225000000000001E-2</c:v>
                </c:pt>
                <c:pt idx="206">
                  <c:v>-9.9447999999999995E-2</c:v>
                </c:pt>
                <c:pt idx="207">
                  <c:v>-8.4647E-2</c:v>
                </c:pt>
                <c:pt idx="208">
                  <c:v>-0.100106</c:v>
                </c:pt>
                <c:pt idx="209">
                  <c:v>-8.8923000000000002E-2</c:v>
                </c:pt>
                <c:pt idx="210">
                  <c:v>-9.1225000000000001E-2</c:v>
                </c:pt>
                <c:pt idx="211">
                  <c:v>-9.9447999999999995E-2</c:v>
                </c:pt>
                <c:pt idx="212">
                  <c:v>-8.4318000000000004E-2</c:v>
                </c:pt>
                <c:pt idx="213">
                  <c:v>-0.100106</c:v>
                </c:pt>
                <c:pt idx="214">
                  <c:v>-8.8923000000000002E-2</c:v>
                </c:pt>
                <c:pt idx="215">
                  <c:v>-9.1225000000000001E-2</c:v>
                </c:pt>
                <c:pt idx="216">
                  <c:v>-9.8790000000000003E-2</c:v>
                </c:pt>
                <c:pt idx="217">
                  <c:v>-8.4318000000000004E-2</c:v>
                </c:pt>
                <c:pt idx="218">
                  <c:v>-2.2155000000000001E-2</c:v>
                </c:pt>
                <c:pt idx="219">
                  <c:v>-8.3660999999999999E-2</c:v>
                </c:pt>
                <c:pt idx="220">
                  <c:v>-8.3332000000000003E-2</c:v>
                </c:pt>
                <c:pt idx="221">
                  <c:v>9.4199999999999996E-3</c:v>
                </c:pt>
                <c:pt idx="222">
                  <c:v>-8.9251999999999998E-2</c:v>
                </c:pt>
                <c:pt idx="223">
                  <c:v>-0.111289</c:v>
                </c:pt>
                <c:pt idx="224">
                  <c:v>-9.3528E-2</c:v>
                </c:pt>
                <c:pt idx="225">
                  <c:v>-8.695E-2</c:v>
                </c:pt>
                <c:pt idx="226">
                  <c:v>-7.9056000000000001E-2</c:v>
                </c:pt>
                <c:pt idx="227">
                  <c:v>-8.9251999999999998E-2</c:v>
                </c:pt>
                <c:pt idx="228">
                  <c:v>-8.3660999999999999E-2</c:v>
                </c:pt>
                <c:pt idx="229">
                  <c:v>-0.10635500000000001</c:v>
                </c:pt>
                <c:pt idx="230">
                  <c:v>-9.7475000000000006E-2</c:v>
                </c:pt>
                <c:pt idx="231">
                  <c:v>-4.8467000000000003E-2</c:v>
                </c:pt>
                <c:pt idx="232">
                  <c:v>-0.10174999999999999</c:v>
                </c:pt>
                <c:pt idx="233">
                  <c:v>-0.109315</c:v>
                </c:pt>
                <c:pt idx="234">
                  <c:v>4.7902E-2</c:v>
                </c:pt>
                <c:pt idx="235">
                  <c:v>-0.103724</c:v>
                </c:pt>
                <c:pt idx="236">
                  <c:v>-0.108</c:v>
                </c:pt>
                <c:pt idx="237">
                  <c:v>-8.5962999999999998E-2</c:v>
                </c:pt>
                <c:pt idx="238">
                  <c:v>-0.118196</c:v>
                </c:pt>
                <c:pt idx="239">
                  <c:v>-9.6817E-2</c:v>
                </c:pt>
                <c:pt idx="240">
                  <c:v>-9.2869999999999994E-2</c:v>
                </c:pt>
                <c:pt idx="241">
                  <c:v>-7.5438000000000005E-2</c:v>
                </c:pt>
                <c:pt idx="242">
                  <c:v>-0.10635500000000001</c:v>
                </c:pt>
                <c:pt idx="243">
                  <c:v>-0.107013</c:v>
                </c:pt>
                <c:pt idx="244">
                  <c:v>-4.2217999999999999E-2</c:v>
                </c:pt>
                <c:pt idx="245">
                  <c:v>-0.113591</c:v>
                </c:pt>
                <c:pt idx="246">
                  <c:v>-0.105697</c:v>
                </c:pt>
                <c:pt idx="247">
                  <c:v>2.2904999999999998E-2</c:v>
                </c:pt>
                <c:pt idx="248">
                  <c:v>-0.119183</c:v>
                </c:pt>
                <c:pt idx="249">
                  <c:v>-9.0567999999999996E-2</c:v>
                </c:pt>
                <c:pt idx="250">
                  <c:v>-9.5829999999999999E-2</c:v>
                </c:pt>
                <c:pt idx="251">
                  <c:v>-9.9447999999999995E-2</c:v>
                </c:pt>
                <c:pt idx="252">
                  <c:v>-8.695E-2</c:v>
                </c:pt>
                <c:pt idx="253">
                  <c:v>-0.10174999999999999</c:v>
                </c:pt>
                <c:pt idx="254">
                  <c:v>-6.9517999999999996E-2</c:v>
                </c:pt>
                <c:pt idx="255">
                  <c:v>-0.109973</c:v>
                </c:pt>
                <c:pt idx="256">
                  <c:v>-0.104382</c:v>
                </c:pt>
                <c:pt idx="257">
                  <c:v>-5.6689999999999997E-2</c:v>
                </c:pt>
                <c:pt idx="258">
                  <c:v>-0.11852500000000001</c:v>
                </c:pt>
                <c:pt idx="259">
                  <c:v>-9.7145999999999996E-2</c:v>
                </c:pt>
                <c:pt idx="260">
                  <c:v>-8.012E-3</c:v>
                </c:pt>
                <c:pt idx="261">
                  <c:v>-0.111289</c:v>
                </c:pt>
                <c:pt idx="262">
                  <c:v>-9.0239E-2</c:v>
                </c:pt>
                <c:pt idx="263">
                  <c:v>1.1394E-2</c:v>
                </c:pt>
                <c:pt idx="264">
                  <c:v>-9.6488000000000004E-2</c:v>
                </c:pt>
                <c:pt idx="265">
                  <c:v>-9.8131999999999997E-2</c:v>
                </c:pt>
                <c:pt idx="266">
                  <c:v>-0.100106</c:v>
                </c:pt>
                <c:pt idx="267">
                  <c:v>-6.7544000000000007E-2</c:v>
                </c:pt>
                <c:pt idx="268">
                  <c:v>-8.695E-2</c:v>
                </c:pt>
                <c:pt idx="269">
                  <c:v>-9.2212000000000002E-2</c:v>
                </c:pt>
                <c:pt idx="270">
                  <c:v>-6.9517999999999996E-2</c:v>
                </c:pt>
                <c:pt idx="271">
                  <c:v>-0.11720899999999999</c:v>
                </c:pt>
                <c:pt idx="272">
                  <c:v>-9.2212000000000002E-2</c:v>
                </c:pt>
                <c:pt idx="273">
                  <c:v>-1.5906E-2</c:v>
                </c:pt>
                <c:pt idx="274">
                  <c:v>-0.101422</c:v>
                </c:pt>
                <c:pt idx="275">
                  <c:v>-9.9777000000000005E-2</c:v>
                </c:pt>
                <c:pt idx="276">
                  <c:v>1.238E-2</c:v>
                </c:pt>
                <c:pt idx="277">
                  <c:v>-9.2540999999999998E-2</c:v>
                </c:pt>
                <c:pt idx="278">
                  <c:v>-0.103066</c:v>
                </c:pt>
                <c:pt idx="279">
                  <c:v>-9.0567999999999996E-2</c:v>
                </c:pt>
                <c:pt idx="280">
                  <c:v>-8.9580999999999994E-2</c:v>
                </c:pt>
                <c:pt idx="281">
                  <c:v>-9.3856999999999996E-2</c:v>
                </c:pt>
                <c:pt idx="282">
                  <c:v>-8.8923000000000002E-2</c:v>
                </c:pt>
                <c:pt idx="283">
                  <c:v>-8.3002999999999993E-2</c:v>
                </c:pt>
                <c:pt idx="284">
                  <c:v>-0.108</c:v>
                </c:pt>
                <c:pt idx="285">
                  <c:v>-9.8790000000000003E-2</c:v>
                </c:pt>
                <c:pt idx="286">
                  <c:v>-4.156E-2</c:v>
                </c:pt>
                <c:pt idx="287">
                  <c:v>-0.102408</c:v>
                </c:pt>
                <c:pt idx="288">
                  <c:v>-0.107671</c:v>
                </c:pt>
                <c:pt idx="289">
                  <c:v>4.0666000000000001E-2</c:v>
                </c:pt>
                <c:pt idx="290">
                  <c:v>-0.10734200000000001</c:v>
                </c:pt>
                <c:pt idx="291">
                  <c:v>-0.10734200000000001</c:v>
                </c:pt>
                <c:pt idx="292">
                  <c:v>-8.9251999999999998E-2</c:v>
                </c:pt>
                <c:pt idx="293">
                  <c:v>-0.12280099999999999</c:v>
                </c:pt>
                <c:pt idx="294">
                  <c:v>-0.10503999999999999</c:v>
                </c:pt>
                <c:pt idx="295">
                  <c:v>-9.8461000000000007E-2</c:v>
                </c:pt>
                <c:pt idx="296">
                  <c:v>-7.8069E-2</c:v>
                </c:pt>
                <c:pt idx="297">
                  <c:v>-0.106684</c:v>
                </c:pt>
                <c:pt idx="298">
                  <c:v>-0.104382</c:v>
                </c:pt>
                <c:pt idx="299">
                  <c:v>-4.8795999999999999E-2</c:v>
                </c:pt>
                <c:pt idx="300">
                  <c:v>-0.11622200000000001</c:v>
                </c:pt>
                <c:pt idx="301">
                  <c:v>-0.108658</c:v>
                </c:pt>
                <c:pt idx="302">
                  <c:v>-9.6559999999999997E-3</c:v>
                </c:pt>
                <c:pt idx="303">
                  <c:v>-0.122143</c:v>
                </c:pt>
                <c:pt idx="304">
                  <c:v>-9.6488000000000004E-2</c:v>
                </c:pt>
                <c:pt idx="305">
                  <c:v>-9.3856999999999996E-2</c:v>
                </c:pt>
                <c:pt idx="306">
                  <c:v>-9.7804000000000002E-2</c:v>
                </c:pt>
                <c:pt idx="307">
                  <c:v>-9.6158999999999994E-2</c:v>
                </c:pt>
                <c:pt idx="308">
                  <c:v>-0.103066</c:v>
                </c:pt>
                <c:pt idx="309">
                  <c:v>-5.7676999999999999E-2</c:v>
                </c:pt>
                <c:pt idx="310">
                  <c:v>-0.110302</c:v>
                </c:pt>
                <c:pt idx="311">
                  <c:v>-0.106684</c:v>
                </c:pt>
                <c:pt idx="312">
                  <c:v>-4.9783000000000001E-2</c:v>
                </c:pt>
                <c:pt idx="313">
                  <c:v>-0.118196</c:v>
                </c:pt>
                <c:pt idx="314">
                  <c:v>-9.2212000000000002E-2</c:v>
                </c:pt>
                <c:pt idx="315">
                  <c:v>1.4354E-2</c:v>
                </c:pt>
                <c:pt idx="316">
                  <c:v>-0.11063099999999999</c:v>
                </c:pt>
                <c:pt idx="317">
                  <c:v>-9.0239E-2</c:v>
                </c:pt>
                <c:pt idx="318">
                  <c:v>-0.103066</c:v>
                </c:pt>
                <c:pt idx="319">
                  <c:v>-9.1553999999999996E-2</c:v>
                </c:pt>
                <c:pt idx="320">
                  <c:v>-8.695E-2</c:v>
                </c:pt>
                <c:pt idx="321">
                  <c:v>-0.101422</c:v>
                </c:pt>
                <c:pt idx="322">
                  <c:v>-7.5767000000000001E-2</c:v>
                </c:pt>
                <c:pt idx="323">
                  <c:v>-9.2212000000000002E-2</c:v>
                </c:pt>
                <c:pt idx="324">
                  <c:v>-9.3528E-2</c:v>
                </c:pt>
                <c:pt idx="325">
                  <c:v>-6.0965999999999999E-2</c:v>
                </c:pt>
                <c:pt idx="326">
                  <c:v>-0.114907</c:v>
                </c:pt>
                <c:pt idx="327">
                  <c:v>-9.1883000000000006E-2</c:v>
                </c:pt>
                <c:pt idx="328">
                  <c:v>-3.1364000000000003E-2</c:v>
                </c:pt>
                <c:pt idx="329">
                  <c:v>-0.101093</c:v>
                </c:pt>
                <c:pt idx="330">
                  <c:v>-9.9447999999999995E-2</c:v>
                </c:pt>
                <c:pt idx="331">
                  <c:v>-2.7490000000000001E-3</c:v>
                </c:pt>
                <c:pt idx="332">
                  <c:v>-9.4186000000000006E-2</c:v>
                </c:pt>
                <c:pt idx="333">
                  <c:v>-0.110302</c:v>
                </c:pt>
                <c:pt idx="334">
                  <c:v>-8.9251999999999998E-2</c:v>
                </c:pt>
                <c:pt idx="335">
                  <c:v>-8.2016000000000006E-2</c:v>
                </c:pt>
                <c:pt idx="336">
                  <c:v>-0.102408</c:v>
                </c:pt>
                <c:pt idx="337">
                  <c:v>-8.7936E-2</c:v>
                </c:pt>
                <c:pt idx="338">
                  <c:v>-7.8069E-2</c:v>
                </c:pt>
                <c:pt idx="339">
                  <c:v>-0.107671</c:v>
                </c:pt>
                <c:pt idx="340">
                  <c:v>-9.8790000000000003E-2</c:v>
                </c:pt>
                <c:pt idx="341">
                  <c:v>-4.4849E-2</c:v>
                </c:pt>
                <c:pt idx="342">
                  <c:v>-0.10273699999999999</c:v>
                </c:pt>
                <c:pt idx="343">
                  <c:v>-0.10635500000000001</c:v>
                </c:pt>
                <c:pt idx="344">
                  <c:v>9.4199999999999996E-3</c:v>
                </c:pt>
                <c:pt idx="345">
                  <c:v>-0.11096</c:v>
                </c:pt>
                <c:pt idx="346">
                  <c:v>-0.10635500000000001</c:v>
                </c:pt>
                <c:pt idx="347">
                  <c:v>-8.695E-2</c:v>
                </c:pt>
                <c:pt idx="348">
                  <c:v>-0.115893</c:v>
                </c:pt>
                <c:pt idx="349">
                  <c:v>-9.6817E-2</c:v>
                </c:pt>
                <c:pt idx="350">
                  <c:v>-9.7475000000000006E-2</c:v>
                </c:pt>
                <c:pt idx="351">
                  <c:v>-9.3199000000000004E-2</c:v>
                </c:pt>
                <c:pt idx="352">
                  <c:v>-0.10734200000000001</c:v>
                </c:pt>
                <c:pt idx="353">
                  <c:v>-0.10503999999999999</c:v>
                </c:pt>
                <c:pt idx="354">
                  <c:v>-3.5969000000000001E-2</c:v>
                </c:pt>
                <c:pt idx="355">
                  <c:v>-0.115565</c:v>
                </c:pt>
                <c:pt idx="356">
                  <c:v>-0.105368</c:v>
                </c:pt>
                <c:pt idx="357">
                  <c:v>2.6852000000000001E-2</c:v>
                </c:pt>
                <c:pt idx="358">
                  <c:v>-0.11951100000000001</c:v>
                </c:pt>
                <c:pt idx="359">
                  <c:v>-9.1883000000000006E-2</c:v>
                </c:pt>
                <c:pt idx="360">
                  <c:v>-9.2540999999999998E-2</c:v>
                </c:pt>
                <c:pt idx="361">
                  <c:v>-9.7804000000000002E-2</c:v>
                </c:pt>
                <c:pt idx="362">
                  <c:v>-0.100435</c:v>
                </c:pt>
                <c:pt idx="363">
                  <c:v>-0.104382</c:v>
                </c:pt>
                <c:pt idx="364">
                  <c:v>-6.7873000000000003E-2</c:v>
                </c:pt>
                <c:pt idx="365">
                  <c:v>-0.111947</c:v>
                </c:pt>
                <c:pt idx="366">
                  <c:v>-0.102079</c:v>
                </c:pt>
                <c:pt idx="367">
                  <c:v>-1.4919E-2</c:v>
                </c:pt>
                <c:pt idx="368">
                  <c:v>-0.115565</c:v>
                </c:pt>
                <c:pt idx="369">
                  <c:v>-9.6158999999999994E-2</c:v>
                </c:pt>
                <c:pt idx="370">
                  <c:v>-6.038E-3</c:v>
                </c:pt>
                <c:pt idx="371">
                  <c:v>-0.113262</c:v>
                </c:pt>
                <c:pt idx="372">
                  <c:v>-8.9251999999999998E-2</c:v>
                </c:pt>
                <c:pt idx="373">
                  <c:v>-3.1035E-2</c:v>
                </c:pt>
                <c:pt idx="374">
                  <c:v>-0.103724</c:v>
                </c:pt>
                <c:pt idx="375">
                  <c:v>-9.4186000000000006E-2</c:v>
                </c:pt>
                <c:pt idx="376">
                  <c:v>-0.102408</c:v>
                </c:pt>
                <c:pt idx="377">
                  <c:v>-7.8397999999999995E-2</c:v>
                </c:pt>
                <c:pt idx="378">
                  <c:v>-0.103066</c:v>
                </c:pt>
                <c:pt idx="379">
                  <c:v>-9.5501000000000003E-2</c:v>
                </c:pt>
                <c:pt idx="380">
                  <c:v>-6.3268000000000005E-2</c:v>
                </c:pt>
                <c:pt idx="381">
                  <c:v>-0.120169</c:v>
                </c:pt>
                <c:pt idx="382">
                  <c:v>-8.9251999999999998E-2</c:v>
                </c:pt>
                <c:pt idx="383">
                  <c:v>-1.4260999999999999E-2</c:v>
                </c:pt>
                <c:pt idx="384">
                  <c:v>-0.10273699999999999</c:v>
                </c:pt>
                <c:pt idx="385">
                  <c:v>-9.6158999999999994E-2</c:v>
                </c:pt>
                <c:pt idx="386">
                  <c:v>3.1456999999999999E-2</c:v>
                </c:pt>
                <c:pt idx="387">
                  <c:v>-9.2540999999999998E-2</c:v>
                </c:pt>
                <c:pt idx="388">
                  <c:v>-0.10503999999999999</c:v>
                </c:pt>
                <c:pt idx="389">
                  <c:v>-9.2212000000000002E-2</c:v>
                </c:pt>
                <c:pt idx="390">
                  <c:v>-8.9251999999999998E-2</c:v>
                </c:pt>
                <c:pt idx="391">
                  <c:v>-0.10273699999999999</c:v>
                </c:pt>
                <c:pt idx="392">
                  <c:v>-8.7278999999999995E-2</c:v>
                </c:pt>
                <c:pt idx="393">
                  <c:v>-9.2212000000000002E-2</c:v>
                </c:pt>
                <c:pt idx="394">
                  <c:v>-0.111289</c:v>
                </c:pt>
                <c:pt idx="395">
                  <c:v>-9.5501000000000003E-2</c:v>
                </c:pt>
                <c:pt idx="396">
                  <c:v>-4.2547000000000001E-2</c:v>
                </c:pt>
                <c:pt idx="397">
                  <c:v>-0.102079</c:v>
                </c:pt>
                <c:pt idx="398">
                  <c:v>-0.106684</c:v>
                </c:pt>
                <c:pt idx="399">
                  <c:v>-1.4919E-2</c:v>
                </c:pt>
                <c:pt idx="400">
                  <c:v>-0.109315</c:v>
                </c:pt>
                <c:pt idx="401">
                  <c:v>-0.111947</c:v>
                </c:pt>
                <c:pt idx="402">
                  <c:v>-8.7607000000000004E-2</c:v>
                </c:pt>
                <c:pt idx="403">
                  <c:v>-0.11720899999999999</c:v>
                </c:pt>
                <c:pt idx="404">
                  <c:v>-9.8131999999999997E-2</c:v>
                </c:pt>
                <c:pt idx="405">
                  <c:v>-9.3199000000000004E-2</c:v>
                </c:pt>
                <c:pt idx="406">
                  <c:v>-0.10174999999999999</c:v>
                </c:pt>
                <c:pt idx="407">
                  <c:v>-0.10832899999999999</c:v>
                </c:pt>
                <c:pt idx="408">
                  <c:v>-0.103724</c:v>
                </c:pt>
                <c:pt idx="409">
                  <c:v>-6.7214999999999997E-2</c:v>
                </c:pt>
                <c:pt idx="410">
                  <c:v>-0.11293300000000001</c:v>
                </c:pt>
                <c:pt idx="411">
                  <c:v>-0.109315</c:v>
                </c:pt>
                <c:pt idx="412">
                  <c:v>1.8301000000000001E-2</c:v>
                </c:pt>
                <c:pt idx="413">
                  <c:v>-0.120827</c:v>
                </c:pt>
                <c:pt idx="414">
                  <c:v>-0.101422</c:v>
                </c:pt>
                <c:pt idx="415">
                  <c:v>-9.2212000000000002E-2</c:v>
                </c:pt>
                <c:pt idx="416">
                  <c:v>-0.106684</c:v>
                </c:pt>
                <c:pt idx="417">
                  <c:v>-9.8790000000000003E-2</c:v>
                </c:pt>
                <c:pt idx="418">
                  <c:v>-0.101422</c:v>
                </c:pt>
                <c:pt idx="419">
                  <c:v>-8.9251999999999998E-2</c:v>
                </c:pt>
                <c:pt idx="420">
                  <c:v>-8.8594000000000006E-2</c:v>
                </c:pt>
                <c:pt idx="421">
                  <c:v>-0.10405300000000001</c:v>
                </c:pt>
                <c:pt idx="422">
                  <c:v>-5.8334999999999998E-2</c:v>
                </c:pt>
                <c:pt idx="423">
                  <c:v>-0.117867</c:v>
                </c:pt>
                <c:pt idx="424">
                  <c:v>-9.9777000000000005E-2</c:v>
                </c:pt>
                <c:pt idx="425">
                  <c:v>-4.5178000000000003E-2</c:v>
                </c:pt>
                <c:pt idx="426">
                  <c:v>-0.11720899999999999</c:v>
                </c:pt>
                <c:pt idx="427">
                  <c:v>-8.9910000000000004E-2</c:v>
                </c:pt>
                <c:pt idx="428">
                  <c:v>1.3696E-2</c:v>
                </c:pt>
                <c:pt idx="429">
                  <c:v>-9.7475000000000006E-2</c:v>
                </c:pt>
                <c:pt idx="430">
                  <c:v>-9.2212000000000002E-2</c:v>
                </c:pt>
                <c:pt idx="431">
                  <c:v>-0.10273699999999999</c:v>
                </c:pt>
                <c:pt idx="432">
                  <c:v>-7.7410999999999994E-2</c:v>
                </c:pt>
                <c:pt idx="433">
                  <c:v>-9.5172000000000007E-2</c:v>
                </c:pt>
                <c:pt idx="434">
                  <c:v>-9.3528E-2</c:v>
                </c:pt>
                <c:pt idx="435">
                  <c:v>-7.3464000000000002E-2</c:v>
                </c:pt>
                <c:pt idx="436">
                  <c:v>-0.12049799999999999</c:v>
                </c:pt>
                <c:pt idx="437">
                  <c:v>-8.9910000000000004E-2</c:v>
                </c:pt>
                <c:pt idx="438">
                  <c:v>-4.1230999999999997E-2</c:v>
                </c:pt>
                <c:pt idx="439">
                  <c:v>-0.10734200000000001</c:v>
                </c:pt>
                <c:pt idx="440">
                  <c:v>-9.6158999999999994E-2</c:v>
                </c:pt>
                <c:pt idx="441">
                  <c:v>8.4340000000000005E-3</c:v>
                </c:pt>
                <c:pt idx="442">
                  <c:v>-9.4186000000000006E-2</c:v>
                </c:pt>
                <c:pt idx="443">
                  <c:v>-0.10734200000000001</c:v>
                </c:pt>
                <c:pt idx="444">
                  <c:v>-9.2540999999999998E-2</c:v>
                </c:pt>
                <c:pt idx="445">
                  <c:v>-9.6158999999999994E-2</c:v>
                </c:pt>
                <c:pt idx="446">
                  <c:v>-0.108658</c:v>
                </c:pt>
                <c:pt idx="447">
                  <c:v>-8.6621000000000004E-2</c:v>
                </c:pt>
                <c:pt idx="448">
                  <c:v>-9.0239E-2</c:v>
                </c:pt>
                <c:pt idx="449">
                  <c:v>-0.11096</c:v>
                </c:pt>
                <c:pt idx="450">
                  <c:v>-9.7475000000000006E-2</c:v>
                </c:pt>
                <c:pt idx="451">
                  <c:v>-5.9650000000000002E-2</c:v>
                </c:pt>
                <c:pt idx="452">
                  <c:v>-0.103724</c:v>
                </c:pt>
                <c:pt idx="453">
                  <c:v>-0.108</c:v>
                </c:pt>
                <c:pt idx="454">
                  <c:v>1.6656000000000001E-2</c:v>
                </c:pt>
                <c:pt idx="455">
                  <c:v>-0.108</c:v>
                </c:pt>
                <c:pt idx="456">
                  <c:v>-0.111289</c:v>
                </c:pt>
                <c:pt idx="457">
                  <c:v>-8.5634000000000002E-2</c:v>
                </c:pt>
                <c:pt idx="458">
                  <c:v>-0.112604</c:v>
                </c:pt>
                <c:pt idx="459">
                  <c:v>-8.5305000000000006E-2</c:v>
                </c:pt>
                <c:pt idx="460">
                  <c:v>-8.9910000000000004E-2</c:v>
                </c:pt>
                <c:pt idx="461">
                  <c:v>-8.5634000000000002E-2</c:v>
                </c:pt>
                <c:pt idx="462">
                  <c:v>-0.10734200000000001</c:v>
                </c:pt>
                <c:pt idx="463">
                  <c:v>-0.104711</c:v>
                </c:pt>
                <c:pt idx="464">
                  <c:v>-5.1756999999999997E-2</c:v>
                </c:pt>
                <c:pt idx="465">
                  <c:v>-0.111289</c:v>
                </c:pt>
                <c:pt idx="466">
                  <c:v>-0.108</c:v>
                </c:pt>
                <c:pt idx="467">
                  <c:v>-2.091E-3</c:v>
                </c:pt>
                <c:pt idx="468">
                  <c:v>-0.122472</c:v>
                </c:pt>
                <c:pt idx="469">
                  <c:v>-9.9447999999999995E-2</c:v>
                </c:pt>
                <c:pt idx="470">
                  <c:v>-9.2869999999999994E-2</c:v>
                </c:pt>
                <c:pt idx="471">
                  <c:v>-0.106684</c:v>
                </c:pt>
                <c:pt idx="472">
                  <c:v>-9.3199000000000004E-2</c:v>
                </c:pt>
                <c:pt idx="473">
                  <c:v>-0.102408</c:v>
                </c:pt>
                <c:pt idx="474">
                  <c:v>-5.8006000000000002E-2</c:v>
                </c:pt>
                <c:pt idx="475">
                  <c:v>-0.105697</c:v>
                </c:pt>
                <c:pt idx="476">
                  <c:v>-0.105697</c:v>
                </c:pt>
                <c:pt idx="477">
                  <c:v>-4.7151999999999999E-2</c:v>
                </c:pt>
                <c:pt idx="478">
                  <c:v>-0.116551</c:v>
                </c:pt>
                <c:pt idx="479">
                  <c:v>-9.7804000000000002E-2</c:v>
                </c:pt>
                <c:pt idx="480">
                  <c:v>-9.9850000000000008E-3</c:v>
                </c:pt>
                <c:pt idx="481">
                  <c:v>-0.113262</c:v>
                </c:pt>
                <c:pt idx="482">
                  <c:v>-8.9910000000000004E-2</c:v>
                </c:pt>
                <c:pt idx="483">
                  <c:v>3.5000000000000001E-3</c:v>
                </c:pt>
                <c:pt idx="484">
                  <c:v>-9.6488000000000004E-2</c:v>
                </c:pt>
                <c:pt idx="485">
                  <c:v>-8.7278999999999995E-2</c:v>
                </c:pt>
                <c:pt idx="486">
                  <c:v>-0.103066</c:v>
                </c:pt>
                <c:pt idx="487">
                  <c:v>-7.3792999999999997E-2</c:v>
                </c:pt>
                <c:pt idx="488">
                  <c:v>-8.8594000000000006E-2</c:v>
                </c:pt>
                <c:pt idx="489">
                  <c:v>-9.3199000000000004E-2</c:v>
                </c:pt>
                <c:pt idx="490">
                  <c:v>-6.4584000000000003E-2</c:v>
                </c:pt>
                <c:pt idx="491">
                  <c:v>-0.118854</c:v>
                </c:pt>
                <c:pt idx="492">
                  <c:v>-9.1225000000000001E-2</c:v>
                </c:pt>
                <c:pt idx="493">
                  <c:v>-4.7151999999999999E-2</c:v>
                </c:pt>
                <c:pt idx="494">
                  <c:v>-0.105368</c:v>
                </c:pt>
                <c:pt idx="495">
                  <c:v>-9.1883000000000006E-2</c:v>
                </c:pt>
                <c:pt idx="496">
                  <c:v>2.0931999999999999E-2</c:v>
                </c:pt>
                <c:pt idx="497">
                  <c:v>-9.3856999999999996E-2</c:v>
                </c:pt>
                <c:pt idx="498">
                  <c:v>-0.108986</c:v>
                </c:pt>
                <c:pt idx="499">
                  <c:v>-9.1553999999999996E-2</c:v>
                </c:pt>
                <c:pt idx="500">
                  <c:v>-9.1225000000000001E-2</c:v>
                </c:pt>
                <c:pt idx="501">
                  <c:v>-9.4515000000000002E-2</c:v>
                </c:pt>
                <c:pt idx="502">
                  <c:v>-8.6291999999999994E-2</c:v>
                </c:pt>
                <c:pt idx="503">
                  <c:v>-8.7278999999999995E-2</c:v>
                </c:pt>
                <c:pt idx="504">
                  <c:v>-0.113262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0280"/>
        <c:axId val="458999888"/>
      </c:scatterChart>
      <c:valAx>
        <c:axId val="459000280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99888"/>
        <c:crosses val="autoZero"/>
        <c:crossBetween val="midCat"/>
      </c:valAx>
      <c:valAx>
        <c:axId val="4589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'pulse 15ms'!$E:$E</c:f>
              <c:strCache>
                <c:ptCount val="505"/>
                <c:pt idx="3">
                  <c:v>Time</c:v>
                </c:pt>
                <c:pt idx="4">
                  <c:v>0</c:v>
                </c:pt>
                <c:pt idx="5">
                  <c:v>0.010001</c:v>
                </c:pt>
                <c:pt idx="6">
                  <c:v>0.020002</c:v>
                </c:pt>
                <c:pt idx="7">
                  <c:v>0.030003</c:v>
                </c:pt>
                <c:pt idx="8">
                  <c:v>0.040004</c:v>
                </c:pt>
                <c:pt idx="9">
                  <c:v>0.050005</c:v>
                </c:pt>
                <c:pt idx="10">
                  <c:v>0.060006</c:v>
                </c:pt>
                <c:pt idx="11">
                  <c:v>0.070007</c:v>
                </c:pt>
                <c:pt idx="12">
                  <c:v>0.080008</c:v>
                </c:pt>
                <c:pt idx="13">
                  <c:v>0.090009</c:v>
                </c:pt>
                <c:pt idx="14">
                  <c:v>0.10001</c:v>
                </c:pt>
                <c:pt idx="15">
                  <c:v>0.110011</c:v>
                </c:pt>
                <c:pt idx="16">
                  <c:v>0.120012</c:v>
                </c:pt>
                <c:pt idx="17">
                  <c:v>0.130013</c:v>
                </c:pt>
                <c:pt idx="18">
                  <c:v>0.140014</c:v>
                </c:pt>
                <c:pt idx="19">
                  <c:v>0.150015</c:v>
                </c:pt>
                <c:pt idx="20">
                  <c:v>0.160016</c:v>
                </c:pt>
                <c:pt idx="21">
                  <c:v>0.170017</c:v>
                </c:pt>
                <c:pt idx="22">
                  <c:v>0.180018</c:v>
                </c:pt>
                <c:pt idx="23">
                  <c:v>0.190019</c:v>
                </c:pt>
                <c:pt idx="24">
                  <c:v>0.20002</c:v>
                </c:pt>
                <c:pt idx="25">
                  <c:v>0.210021</c:v>
                </c:pt>
                <c:pt idx="26">
                  <c:v>0.220022</c:v>
                </c:pt>
                <c:pt idx="27">
                  <c:v>0.230023</c:v>
                </c:pt>
                <c:pt idx="28">
                  <c:v>0.240024</c:v>
                </c:pt>
                <c:pt idx="29">
                  <c:v>0.250025</c:v>
                </c:pt>
                <c:pt idx="30">
                  <c:v>0.260026</c:v>
                </c:pt>
                <c:pt idx="31">
                  <c:v>0.270027</c:v>
                </c:pt>
                <c:pt idx="32">
                  <c:v>0.280028</c:v>
                </c:pt>
                <c:pt idx="33">
                  <c:v>0.290029</c:v>
                </c:pt>
                <c:pt idx="34">
                  <c:v>0.30003</c:v>
                </c:pt>
                <c:pt idx="35">
                  <c:v>0.310031</c:v>
                </c:pt>
                <c:pt idx="36">
                  <c:v>0.320032</c:v>
                </c:pt>
                <c:pt idx="37">
                  <c:v>0.330033</c:v>
                </c:pt>
                <c:pt idx="38">
                  <c:v>0.340034</c:v>
                </c:pt>
                <c:pt idx="39">
                  <c:v>0.350035</c:v>
                </c:pt>
                <c:pt idx="40">
                  <c:v>0.360036</c:v>
                </c:pt>
                <c:pt idx="41">
                  <c:v>0.370037</c:v>
                </c:pt>
                <c:pt idx="42">
                  <c:v>0.380038</c:v>
                </c:pt>
                <c:pt idx="43">
                  <c:v>0.390039</c:v>
                </c:pt>
                <c:pt idx="44">
                  <c:v>0.40004</c:v>
                </c:pt>
                <c:pt idx="45">
                  <c:v>0.410041</c:v>
                </c:pt>
                <c:pt idx="46">
                  <c:v>0.420042</c:v>
                </c:pt>
                <c:pt idx="47">
                  <c:v>0.430043</c:v>
                </c:pt>
                <c:pt idx="48">
                  <c:v>0.440044</c:v>
                </c:pt>
                <c:pt idx="49">
                  <c:v>0.450045</c:v>
                </c:pt>
                <c:pt idx="50">
                  <c:v>0.460046</c:v>
                </c:pt>
                <c:pt idx="51">
                  <c:v>0.470047</c:v>
                </c:pt>
                <c:pt idx="52">
                  <c:v>0.480048</c:v>
                </c:pt>
                <c:pt idx="53">
                  <c:v>0.490049</c:v>
                </c:pt>
                <c:pt idx="54">
                  <c:v>0.50005</c:v>
                </c:pt>
                <c:pt idx="55">
                  <c:v>0.510051</c:v>
                </c:pt>
                <c:pt idx="56">
                  <c:v>0.520052</c:v>
                </c:pt>
                <c:pt idx="57">
                  <c:v>0.530053</c:v>
                </c:pt>
                <c:pt idx="58">
                  <c:v>0.540054</c:v>
                </c:pt>
                <c:pt idx="59">
                  <c:v>0.550055</c:v>
                </c:pt>
                <c:pt idx="60">
                  <c:v>0.560056</c:v>
                </c:pt>
                <c:pt idx="61">
                  <c:v>0.570057</c:v>
                </c:pt>
                <c:pt idx="62">
                  <c:v>0.580058</c:v>
                </c:pt>
                <c:pt idx="63">
                  <c:v>0.590059</c:v>
                </c:pt>
                <c:pt idx="64">
                  <c:v>0.60006</c:v>
                </c:pt>
                <c:pt idx="65">
                  <c:v>0.610061</c:v>
                </c:pt>
                <c:pt idx="66">
                  <c:v>0.620062</c:v>
                </c:pt>
                <c:pt idx="67">
                  <c:v>0.630063</c:v>
                </c:pt>
                <c:pt idx="68">
                  <c:v>0.640064</c:v>
                </c:pt>
                <c:pt idx="69">
                  <c:v>0.650065</c:v>
                </c:pt>
                <c:pt idx="70">
                  <c:v>0.660066</c:v>
                </c:pt>
                <c:pt idx="71">
                  <c:v>0.670067</c:v>
                </c:pt>
                <c:pt idx="72">
                  <c:v>0.680068</c:v>
                </c:pt>
                <c:pt idx="73">
                  <c:v>0.690069</c:v>
                </c:pt>
                <c:pt idx="74">
                  <c:v>0.70007</c:v>
                </c:pt>
                <c:pt idx="75">
                  <c:v>0.710071</c:v>
                </c:pt>
                <c:pt idx="76">
                  <c:v>0.720072</c:v>
                </c:pt>
                <c:pt idx="77">
                  <c:v>0.730073</c:v>
                </c:pt>
                <c:pt idx="78">
                  <c:v>0.740074</c:v>
                </c:pt>
                <c:pt idx="79">
                  <c:v>0.750075</c:v>
                </c:pt>
                <c:pt idx="80">
                  <c:v>0.760076</c:v>
                </c:pt>
                <c:pt idx="81">
                  <c:v>0.770077</c:v>
                </c:pt>
                <c:pt idx="82">
                  <c:v>0.780078</c:v>
                </c:pt>
                <c:pt idx="83">
                  <c:v>0.790079</c:v>
                </c:pt>
                <c:pt idx="84">
                  <c:v>0.80008</c:v>
                </c:pt>
                <c:pt idx="85">
                  <c:v>0.810081</c:v>
                </c:pt>
                <c:pt idx="86">
                  <c:v>0.820082</c:v>
                </c:pt>
                <c:pt idx="87">
                  <c:v>0.830083</c:v>
                </c:pt>
                <c:pt idx="88">
                  <c:v>0.840084</c:v>
                </c:pt>
                <c:pt idx="89">
                  <c:v>0.850085</c:v>
                </c:pt>
                <c:pt idx="90">
                  <c:v>0.860086</c:v>
                </c:pt>
                <c:pt idx="91">
                  <c:v>0.870087</c:v>
                </c:pt>
                <c:pt idx="92">
                  <c:v>0.880088</c:v>
                </c:pt>
                <c:pt idx="93">
                  <c:v>0.890089</c:v>
                </c:pt>
                <c:pt idx="94">
                  <c:v>0.90009</c:v>
                </c:pt>
                <c:pt idx="95">
                  <c:v>0.910091</c:v>
                </c:pt>
                <c:pt idx="96">
                  <c:v>0.920092</c:v>
                </c:pt>
                <c:pt idx="97">
                  <c:v>0.930093</c:v>
                </c:pt>
                <c:pt idx="98">
                  <c:v>0.940094</c:v>
                </c:pt>
                <c:pt idx="99">
                  <c:v>0.950095</c:v>
                </c:pt>
                <c:pt idx="100">
                  <c:v>0.960096</c:v>
                </c:pt>
                <c:pt idx="101">
                  <c:v>0.970097</c:v>
                </c:pt>
                <c:pt idx="102">
                  <c:v>0.980098</c:v>
                </c:pt>
                <c:pt idx="103">
                  <c:v>0.990099</c:v>
                </c:pt>
                <c:pt idx="104">
                  <c:v>1.0001</c:v>
                </c:pt>
                <c:pt idx="105">
                  <c:v>1.010101</c:v>
                </c:pt>
                <c:pt idx="106">
                  <c:v>1.020102</c:v>
                </c:pt>
                <c:pt idx="107">
                  <c:v>1.031103</c:v>
                </c:pt>
                <c:pt idx="108">
                  <c:v>1.044104</c:v>
                </c:pt>
                <c:pt idx="109">
                  <c:v>1.055105</c:v>
                </c:pt>
                <c:pt idx="110">
                  <c:v>1.063106</c:v>
                </c:pt>
                <c:pt idx="111">
                  <c:v>1.073107</c:v>
                </c:pt>
                <c:pt idx="112">
                  <c:v>1.083108</c:v>
                </c:pt>
                <c:pt idx="113">
                  <c:v>1.093109</c:v>
                </c:pt>
                <c:pt idx="114">
                  <c:v>1.10311</c:v>
                </c:pt>
                <c:pt idx="115">
                  <c:v>1.113111</c:v>
                </c:pt>
                <c:pt idx="116">
                  <c:v>1.123112</c:v>
                </c:pt>
                <c:pt idx="117">
                  <c:v>1.133113</c:v>
                </c:pt>
                <c:pt idx="118">
                  <c:v>1.143114</c:v>
                </c:pt>
                <c:pt idx="119">
                  <c:v>1.153115</c:v>
                </c:pt>
                <c:pt idx="120">
                  <c:v>1.163116</c:v>
                </c:pt>
                <c:pt idx="121">
                  <c:v>1.173117</c:v>
                </c:pt>
                <c:pt idx="122">
                  <c:v>1.183118</c:v>
                </c:pt>
                <c:pt idx="123">
                  <c:v>1.193119</c:v>
                </c:pt>
                <c:pt idx="124">
                  <c:v>1.20312</c:v>
                </c:pt>
                <c:pt idx="125">
                  <c:v>1.213121</c:v>
                </c:pt>
                <c:pt idx="126">
                  <c:v>1.223122</c:v>
                </c:pt>
                <c:pt idx="127">
                  <c:v>1.233123</c:v>
                </c:pt>
                <c:pt idx="128">
                  <c:v>1.243124</c:v>
                </c:pt>
                <c:pt idx="129">
                  <c:v>1.253125</c:v>
                </c:pt>
                <c:pt idx="130">
                  <c:v>1.263126</c:v>
                </c:pt>
                <c:pt idx="131">
                  <c:v>1.273127</c:v>
                </c:pt>
                <c:pt idx="132">
                  <c:v>1.283128</c:v>
                </c:pt>
                <c:pt idx="133">
                  <c:v>1.293129</c:v>
                </c:pt>
                <c:pt idx="134">
                  <c:v>1.30313</c:v>
                </c:pt>
                <c:pt idx="135">
                  <c:v>1.313131</c:v>
                </c:pt>
                <c:pt idx="136">
                  <c:v>1.323132</c:v>
                </c:pt>
                <c:pt idx="137">
                  <c:v>1.333133</c:v>
                </c:pt>
                <c:pt idx="138">
                  <c:v>1.343134</c:v>
                </c:pt>
                <c:pt idx="139">
                  <c:v>1.353135</c:v>
                </c:pt>
                <c:pt idx="140">
                  <c:v>1.363136</c:v>
                </c:pt>
                <c:pt idx="141">
                  <c:v>1.373137</c:v>
                </c:pt>
                <c:pt idx="142">
                  <c:v>1.383138</c:v>
                </c:pt>
                <c:pt idx="143">
                  <c:v>1.393139</c:v>
                </c:pt>
                <c:pt idx="144">
                  <c:v>1.40314</c:v>
                </c:pt>
                <c:pt idx="145">
                  <c:v>1.413141</c:v>
                </c:pt>
                <c:pt idx="146">
                  <c:v>1.423142</c:v>
                </c:pt>
                <c:pt idx="147">
                  <c:v>1.433143</c:v>
                </c:pt>
                <c:pt idx="148">
                  <c:v>1.443144</c:v>
                </c:pt>
                <c:pt idx="149">
                  <c:v>1.453145</c:v>
                </c:pt>
                <c:pt idx="150">
                  <c:v>1.463146</c:v>
                </c:pt>
                <c:pt idx="151">
                  <c:v>1.473147</c:v>
                </c:pt>
                <c:pt idx="152">
                  <c:v>1.483148</c:v>
                </c:pt>
                <c:pt idx="153">
                  <c:v>1.493149</c:v>
                </c:pt>
                <c:pt idx="154">
                  <c:v>1.50315</c:v>
                </c:pt>
                <c:pt idx="155">
                  <c:v>1.513151</c:v>
                </c:pt>
                <c:pt idx="156">
                  <c:v>1.523152</c:v>
                </c:pt>
                <c:pt idx="157">
                  <c:v>1.533153</c:v>
                </c:pt>
                <c:pt idx="158">
                  <c:v>1.543154</c:v>
                </c:pt>
                <c:pt idx="159">
                  <c:v>1.553155</c:v>
                </c:pt>
                <c:pt idx="160">
                  <c:v>1.563156</c:v>
                </c:pt>
                <c:pt idx="161">
                  <c:v>1.573157</c:v>
                </c:pt>
                <c:pt idx="162">
                  <c:v>1.583158</c:v>
                </c:pt>
                <c:pt idx="163">
                  <c:v>1.593159</c:v>
                </c:pt>
                <c:pt idx="164">
                  <c:v>1.60316</c:v>
                </c:pt>
                <c:pt idx="165">
                  <c:v>1.613161</c:v>
                </c:pt>
                <c:pt idx="166">
                  <c:v>1.623162</c:v>
                </c:pt>
                <c:pt idx="167">
                  <c:v>1.633163</c:v>
                </c:pt>
                <c:pt idx="168">
                  <c:v>1.643164</c:v>
                </c:pt>
                <c:pt idx="169">
                  <c:v>1.653165</c:v>
                </c:pt>
                <c:pt idx="170">
                  <c:v>1.663166</c:v>
                </c:pt>
                <c:pt idx="171">
                  <c:v>1.673167</c:v>
                </c:pt>
                <c:pt idx="172">
                  <c:v>1.683168</c:v>
                </c:pt>
                <c:pt idx="173">
                  <c:v>1.693169</c:v>
                </c:pt>
                <c:pt idx="174">
                  <c:v>1.70317</c:v>
                </c:pt>
                <c:pt idx="175">
                  <c:v>1.713171</c:v>
                </c:pt>
                <c:pt idx="176">
                  <c:v>1.723172</c:v>
                </c:pt>
                <c:pt idx="177">
                  <c:v>1.733173</c:v>
                </c:pt>
                <c:pt idx="178">
                  <c:v>1.743174</c:v>
                </c:pt>
                <c:pt idx="179">
                  <c:v>1.753175</c:v>
                </c:pt>
                <c:pt idx="180">
                  <c:v>1.763176</c:v>
                </c:pt>
                <c:pt idx="181">
                  <c:v>1.773177</c:v>
                </c:pt>
                <c:pt idx="182">
                  <c:v>1.783178</c:v>
                </c:pt>
                <c:pt idx="183">
                  <c:v>1.793179</c:v>
                </c:pt>
                <c:pt idx="184">
                  <c:v>1.80318</c:v>
                </c:pt>
                <c:pt idx="185">
                  <c:v>1.813181</c:v>
                </c:pt>
                <c:pt idx="186">
                  <c:v>1.823182</c:v>
                </c:pt>
                <c:pt idx="187">
                  <c:v>1.833183</c:v>
                </c:pt>
                <c:pt idx="188">
                  <c:v>1.843184</c:v>
                </c:pt>
                <c:pt idx="189">
                  <c:v>1.853185</c:v>
                </c:pt>
                <c:pt idx="190">
                  <c:v>1.863186</c:v>
                </c:pt>
                <c:pt idx="191">
                  <c:v>1.873187</c:v>
                </c:pt>
                <c:pt idx="192">
                  <c:v>1.883188</c:v>
                </c:pt>
                <c:pt idx="193">
                  <c:v>1.893189</c:v>
                </c:pt>
                <c:pt idx="194">
                  <c:v>1.90319</c:v>
                </c:pt>
                <c:pt idx="195">
                  <c:v>1.913191</c:v>
                </c:pt>
                <c:pt idx="196">
                  <c:v>1.923192</c:v>
                </c:pt>
                <c:pt idx="197">
                  <c:v>1.933193</c:v>
                </c:pt>
                <c:pt idx="198">
                  <c:v>1.943194</c:v>
                </c:pt>
                <c:pt idx="199">
                  <c:v>1.953195</c:v>
                </c:pt>
                <c:pt idx="200">
                  <c:v>1.963196</c:v>
                </c:pt>
                <c:pt idx="201">
                  <c:v>1.973197</c:v>
                </c:pt>
                <c:pt idx="202">
                  <c:v>1.983198</c:v>
                </c:pt>
                <c:pt idx="203">
                  <c:v>1.993199</c:v>
                </c:pt>
                <c:pt idx="204">
                  <c:v>2.0032</c:v>
                </c:pt>
                <c:pt idx="205">
                  <c:v>2.013201</c:v>
                </c:pt>
                <c:pt idx="206">
                  <c:v>2.023202</c:v>
                </c:pt>
                <c:pt idx="207">
                  <c:v>2.033203</c:v>
                </c:pt>
                <c:pt idx="208">
                  <c:v>2.043204</c:v>
                </c:pt>
                <c:pt idx="209">
                  <c:v>2.053205</c:v>
                </c:pt>
                <c:pt idx="210">
                  <c:v>2.063206</c:v>
                </c:pt>
                <c:pt idx="211">
                  <c:v>2.073207</c:v>
                </c:pt>
                <c:pt idx="212">
                  <c:v>2.083208</c:v>
                </c:pt>
                <c:pt idx="213">
                  <c:v>2.093209</c:v>
                </c:pt>
                <c:pt idx="214">
                  <c:v>2.10321</c:v>
                </c:pt>
                <c:pt idx="215">
                  <c:v>2.113211</c:v>
                </c:pt>
                <c:pt idx="216">
                  <c:v>2.123212</c:v>
                </c:pt>
                <c:pt idx="217">
                  <c:v>2.133213</c:v>
                </c:pt>
                <c:pt idx="218">
                  <c:v>2.143214</c:v>
                </c:pt>
                <c:pt idx="219">
                  <c:v>2.153215</c:v>
                </c:pt>
                <c:pt idx="220">
                  <c:v>2.163216</c:v>
                </c:pt>
                <c:pt idx="221">
                  <c:v>2.173217</c:v>
                </c:pt>
                <c:pt idx="222">
                  <c:v>2.183218</c:v>
                </c:pt>
                <c:pt idx="223">
                  <c:v>2.193219</c:v>
                </c:pt>
                <c:pt idx="224">
                  <c:v>2.20322</c:v>
                </c:pt>
                <c:pt idx="225">
                  <c:v>2.213221</c:v>
                </c:pt>
                <c:pt idx="226">
                  <c:v>2.223222</c:v>
                </c:pt>
                <c:pt idx="227">
                  <c:v>2.233223</c:v>
                </c:pt>
                <c:pt idx="228">
                  <c:v>2.243224</c:v>
                </c:pt>
                <c:pt idx="229">
                  <c:v>2.253225</c:v>
                </c:pt>
                <c:pt idx="230">
                  <c:v>2.263226</c:v>
                </c:pt>
                <c:pt idx="231">
                  <c:v>2.273227</c:v>
                </c:pt>
                <c:pt idx="232">
                  <c:v>2.283228</c:v>
                </c:pt>
                <c:pt idx="233">
                  <c:v>2.293229</c:v>
                </c:pt>
                <c:pt idx="234">
                  <c:v>2.30323</c:v>
                </c:pt>
                <c:pt idx="235">
                  <c:v>2.313231</c:v>
                </c:pt>
                <c:pt idx="236">
                  <c:v>2.323232</c:v>
                </c:pt>
                <c:pt idx="237">
                  <c:v>2.333233</c:v>
                </c:pt>
                <c:pt idx="238">
                  <c:v>2.343234</c:v>
                </c:pt>
                <c:pt idx="239">
                  <c:v>2.353235</c:v>
                </c:pt>
                <c:pt idx="240">
                  <c:v>2.363236</c:v>
                </c:pt>
                <c:pt idx="241">
                  <c:v>2.373237</c:v>
                </c:pt>
                <c:pt idx="242">
                  <c:v>2.383238</c:v>
                </c:pt>
                <c:pt idx="243">
                  <c:v>2.393239</c:v>
                </c:pt>
                <c:pt idx="244">
                  <c:v>2.40324</c:v>
                </c:pt>
                <c:pt idx="245">
                  <c:v>2.413241</c:v>
                </c:pt>
                <c:pt idx="246">
                  <c:v>2.423242</c:v>
                </c:pt>
                <c:pt idx="247">
                  <c:v>2.433243</c:v>
                </c:pt>
                <c:pt idx="248">
                  <c:v>2.443244</c:v>
                </c:pt>
                <c:pt idx="249">
                  <c:v>2.453245</c:v>
                </c:pt>
                <c:pt idx="250">
                  <c:v>2.463246</c:v>
                </c:pt>
                <c:pt idx="251">
                  <c:v>2.473247</c:v>
                </c:pt>
                <c:pt idx="252">
                  <c:v>2.483248</c:v>
                </c:pt>
                <c:pt idx="253">
                  <c:v>2.493249</c:v>
                </c:pt>
                <c:pt idx="254">
                  <c:v>2.50325</c:v>
                </c:pt>
                <c:pt idx="255">
                  <c:v>2.513251</c:v>
                </c:pt>
                <c:pt idx="256">
                  <c:v>2.523252</c:v>
                </c:pt>
                <c:pt idx="257">
                  <c:v>2.533253</c:v>
                </c:pt>
                <c:pt idx="258">
                  <c:v>2.543254</c:v>
                </c:pt>
                <c:pt idx="259">
                  <c:v>2.553255</c:v>
                </c:pt>
                <c:pt idx="260">
                  <c:v>2.563256</c:v>
                </c:pt>
                <c:pt idx="261">
                  <c:v>2.573257</c:v>
                </c:pt>
                <c:pt idx="262">
                  <c:v>2.583258</c:v>
                </c:pt>
                <c:pt idx="263">
                  <c:v>2.593259</c:v>
                </c:pt>
                <c:pt idx="264">
                  <c:v>2.60326</c:v>
                </c:pt>
                <c:pt idx="265">
                  <c:v>2.613261</c:v>
                </c:pt>
                <c:pt idx="266">
                  <c:v>2.623262</c:v>
                </c:pt>
                <c:pt idx="267">
                  <c:v>2.633263</c:v>
                </c:pt>
                <c:pt idx="268">
                  <c:v>2.643264</c:v>
                </c:pt>
                <c:pt idx="269">
                  <c:v>2.653265</c:v>
                </c:pt>
                <c:pt idx="270">
                  <c:v>2.663266</c:v>
                </c:pt>
                <c:pt idx="271">
                  <c:v>2.673267</c:v>
                </c:pt>
                <c:pt idx="272">
                  <c:v>2.683268</c:v>
                </c:pt>
                <c:pt idx="273">
                  <c:v>2.693269</c:v>
                </c:pt>
                <c:pt idx="274">
                  <c:v>2.70327</c:v>
                </c:pt>
                <c:pt idx="275">
                  <c:v>2.713271</c:v>
                </c:pt>
                <c:pt idx="276">
                  <c:v>2.723272</c:v>
                </c:pt>
                <c:pt idx="277">
                  <c:v>2.733273</c:v>
                </c:pt>
                <c:pt idx="278">
                  <c:v>2.743274</c:v>
                </c:pt>
                <c:pt idx="279">
                  <c:v>2.753275</c:v>
                </c:pt>
                <c:pt idx="280">
                  <c:v>2.763276</c:v>
                </c:pt>
                <c:pt idx="281">
                  <c:v>2.773277</c:v>
                </c:pt>
                <c:pt idx="282">
                  <c:v>2.783278</c:v>
                </c:pt>
                <c:pt idx="283">
                  <c:v>2.793279</c:v>
                </c:pt>
                <c:pt idx="284">
                  <c:v>2.80328</c:v>
                </c:pt>
                <c:pt idx="285">
                  <c:v>2.813281</c:v>
                </c:pt>
                <c:pt idx="286">
                  <c:v>2.823282</c:v>
                </c:pt>
                <c:pt idx="287">
                  <c:v>2.833283</c:v>
                </c:pt>
                <c:pt idx="288">
                  <c:v>2.843284</c:v>
                </c:pt>
                <c:pt idx="289">
                  <c:v>2.853285</c:v>
                </c:pt>
                <c:pt idx="290">
                  <c:v>2.863286</c:v>
                </c:pt>
                <c:pt idx="291">
                  <c:v>2.873287</c:v>
                </c:pt>
                <c:pt idx="292">
                  <c:v>2.883288</c:v>
                </c:pt>
                <c:pt idx="293">
                  <c:v>2.893289</c:v>
                </c:pt>
                <c:pt idx="294">
                  <c:v>2.90329</c:v>
                </c:pt>
                <c:pt idx="295">
                  <c:v>2.913291</c:v>
                </c:pt>
                <c:pt idx="296">
                  <c:v>2.923292</c:v>
                </c:pt>
                <c:pt idx="297">
                  <c:v>2.933293</c:v>
                </c:pt>
                <c:pt idx="298">
                  <c:v>2.943294</c:v>
                </c:pt>
                <c:pt idx="299">
                  <c:v>2.953295</c:v>
                </c:pt>
                <c:pt idx="300">
                  <c:v>2.963296</c:v>
                </c:pt>
                <c:pt idx="301">
                  <c:v>2.973297</c:v>
                </c:pt>
                <c:pt idx="302">
                  <c:v>2.983298</c:v>
                </c:pt>
                <c:pt idx="303">
                  <c:v>2.993299</c:v>
                </c:pt>
                <c:pt idx="304">
                  <c:v>3.0033</c:v>
                </c:pt>
                <c:pt idx="305">
                  <c:v>3.013301</c:v>
                </c:pt>
                <c:pt idx="306">
                  <c:v>3.023302</c:v>
                </c:pt>
                <c:pt idx="307">
                  <c:v>3.033303</c:v>
                </c:pt>
                <c:pt idx="308">
                  <c:v>3.043304</c:v>
                </c:pt>
                <c:pt idx="309">
                  <c:v>3.053305</c:v>
                </c:pt>
                <c:pt idx="310">
                  <c:v>3.063306</c:v>
                </c:pt>
                <c:pt idx="311">
                  <c:v>3.073307</c:v>
                </c:pt>
                <c:pt idx="312">
                  <c:v>3.083308</c:v>
                </c:pt>
                <c:pt idx="313">
                  <c:v>3.093309</c:v>
                </c:pt>
                <c:pt idx="314">
                  <c:v>3.10331</c:v>
                </c:pt>
                <c:pt idx="315">
                  <c:v>3.113311</c:v>
                </c:pt>
                <c:pt idx="316">
                  <c:v>3.123312</c:v>
                </c:pt>
                <c:pt idx="317">
                  <c:v>3.133313</c:v>
                </c:pt>
                <c:pt idx="318">
                  <c:v>3.143314</c:v>
                </c:pt>
                <c:pt idx="319">
                  <c:v>3.153315</c:v>
                </c:pt>
                <c:pt idx="320">
                  <c:v>3.163316</c:v>
                </c:pt>
                <c:pt idx="321">
                  <c:v>3.173317</c:v>
                </c:pt>
                <c:pt idx="322">
                  <c:v>3.183318</c:v>
                </c:pt>
                <c:pt idx="323">
                  <c:v>3.193319</c:v>
                </c:pt>
                <c:pt idx="324">
                  <c:v>3.20332</c:v>
                </c:pt>
                <c:pt idx="325">
                  <c:v>3.213321</c:v>
                </c:pt>
                <c:pt idx="326">
                  <c:v>3.223322</c:v>
                </c:pt>
                <c:pt idx="327">
                  <c:v>3.233323</c:v>
                </c:pt>
                <c:pt idx="328">
                  <c:v>3.243324</c:v>
                </c:pt>
                <c:pt idx="329">
                  <c:v>3.253325</c:v>
                </c:pt>
                <c:pt idx="330">
                  <c:v>3.263326</c:v>
                </c:pt>
                <c:pt idx="331">
                  <c:v>3.273327</c:v>
                </c:pt>
                <c:pt idx="332">
                  <c:v>3.283328</c:v>
                </c:pt>
                <c:pt idx="333">
                  <c:v>3.293329</c:v>
                </c:pt>
                <c:pt idx="334">
                  <c:v>3.30333</c:v>
                </c:pt>
                <c:pt idx="335">
                  <c:v>3.313331</c:v>
                </c:pt>
                <c:pt idx="336">
                  <c:v>3.323332</c:v>
                </c:pt>
                <c:pt idx="337">
                  <c:v>3.333333</c:v>
                </c:pt>
                <c:pt idx="338">
                  <c:v>3.343334</c:v>
                </c:pt>
                <c:pt idx="339">
                  <c:v>3.353335</c:v>
                </c:pt>
                <c:pt idx="340">
                  <c:v>3.363336</c:v>
                </c:pt>
                <c:pt idx="341">
                  <c:v>3.373337</c:v>
                </c:pt>
                <c:pt idx="342">
                  <c:v>3.383338</c:v>
                </c:pt>
                <c:pt idx="343">
                  <c:v>3.393339</c:v>
                </c:pt>
                <c:pt idx="344">
                  <c:v>3.40334</c:v>
                </c:pt>
                <c:pt idx="345">
                  <c:v>3.413341</c:v>
                </c:pt>
                <c:pt idx="346">
                  <c:v>3.423342</c:v>
                </c:pt>
                <c:pt idx="347">
                  <c:v>3.433343</c:v>
                </c:pt>
                <c:pt idx="348">
                  <c:v>3.443344</c:v>
                </c:pt>
                <c:pt idx="349">
                  <c:v>3.453345</c:v>
                </c:pt>
                <c:pt idx="350">
                  <c:v>3.463346</c:v>
                </c:pt>
                <c:pt idx="351">
                  <c:v>3.473347</c:v>
                </c:pt>
                <c:pt idx="352">
                  <c:v>3.483348</c:v>
                </c:pt>
                <c:pt idx="353">
                  <c:v>3.493349</c:v>
                </c:pt>
                <c:pt idx="354">
                  <c:v>3.50335</c:v>
                </c:pt>
                <c:pt idx="355">
                  <c:v>3.513351</c:v>
                </c:pt>
                <c:pt idx="356">
                  <c:v>3.523352</c:v>
                </c:pt>
                <c:pt idx="357">
                  <c:v>3.533353</c:v>
                </c:pt>
                <c:pt idx="358">
                  <c:v>3.543354</c:v>
                </c:pt>
                <c:pt idx="359">
                  <c:v>3.553355</c:v>
                </c:pt>
                <c:pt idx="360">
                  <c:v>3.563356</c:v>
                </c:pt>
                <c:pt idx="361">
                  <c:v>3.573357</c:v>
                </c:pt>
                <c:pt idx="362">
                  <c:v>3.583358</c:v>
                </c:pt>
                <c:pt idx="363">
                  <c:v>3.593359</c:v>
                </c:pt>
                <c:pt idx="364">
                  <c:v>3.60336</c:v>
                </c:pt>
                <c:pt idx="365">
                  <c:v>3.613361</c:v>
                </c:pt>
                <c:pt idx="366">
                  <c:v>3.623362</c:v>
                </c:pt>
                <c:pt idx="367">
                  <c:v>3.633363</c:v>
                </c:pt>
                <c:pt idx="368">
                  <c:v>3.643364</c:v>
                </c:pt>
                <c:pt idx="369">
                  <c:v>3.653365</c:v>
                </c:pt>
                <c:pt idx="370">
                  <c:v>3.663366</c:v>
                </c:pt>
                <c:pt idx="371">
                  <c:v>3.673367</c:v>
                </c:pt>
                <c:pt idx="372">
                  <c:v>3.683368</c:v>
                </c:pt>
                <c:pt idx="373">
                  <c:v>3.693369</c:v>
                </c:pt>
                <c:pt idx="374">
                  <c:v>3.70337</c:v>
                </c:pt>
                <c:pt idx="375">
                  <c:v>3.713371</c:v>
                </c:pt>
                <c:pt idx="376">
                  <c:v>3.723372</c:v>
                </c:pt>
                <c:pt idx="377">
                  <c:v>3.733373</c:v>
                </c:pt>
                <c:pt idx="378">
                  <c:v>3.743374</c:v>
                </c:pt>
                <c:pt idx="379">
                  <c:v>3.753375</c:v>
                </c:pt>
                <c:pt idx="380">
                  <c:v>3.763376</c:v>
                </c:pt>
                <c:pt idx="381">
                  <c:v>3.773377</c:v>
                </c:pt>
                <c:pt idx="382">
                  <c:v>3.783378</c:v>
                </c:pt>
                <c:pt idx="383">
                  <c:v>3.793379</c:v>
                </c:pt>
                <c:pt idx="384">
                  <c:v>3.80338</c:v>
                </c:pt>
                <c:pt idx="385">
                  <c:v>3.813381</c:v>
                </c:pt>
                <c:pt idx="386">
                  <c:v>3.823382</c:v>
                </c:pt>
                <c:pt idx="387">
                  <c:v>3.833383</c:v>
                </c:pt>
                <c:pt idx="388">
                  <c:v>3.843384</c:v>
                </c:pt>
                <c:pt idx="389">
                  <c:v>3.853385</c:v>
                </c:pt>
                <c:pt idx="390">
                  <c:v>3.863386</c:v>
                </c:pt>
                <c:pt idx="391">
                  <c:v>3.873387</c:v>
                </c:pt>
                <c:pt idx="392">
                  <c:v>3.883388</c:v>
                </c:pt>
                <c:pt idx="393">
                  <c:v>3.893389</c:v>
                </c:pt>
                <c:pt idx="394">
                  <c:v>3.90339</c:v>
                </c:pt>
                <c:pt idx="395">
                  <c:v>3.913391</c:v>
                </c:pt>
                <c:pt idx="396">
                  <c:v>3.923392</c:v>
                </c:pt>
                <c:pt idx="397">
                  <c:v>3.933393</c:v>
                </c:pt>
                <c:pt idx="398">
                  <c:v>3.943394</c:v>
                </c:pt>
                <c:pt idx="399">
                  <c:v>3.953395</c:v>
                </c:pt>
                <c:pt idx="400">
                  <c:v>3.963396</c:v>
                </c:pt>
                <c:pt idx="401">
                  <c:v>3.973397</c:v>
                </c:pt>
                <c:pt idx="402">
                  <c:v>3.983398</c:v>
                </c:pt>
                <c:pt idx="403">
                  <c:v>3.993399</c:v>
                </c:pt>
                <c:pt idx="404">
                  <c:v>4.0034</c:v>
                </c:pt>
                <c:pt idx="405">
                  <c:v>4.013401</c:v>
                </c:pt>
                <c:pt idx="406">
                  <c:v>4.023402</c:v>
                </c:pt>
                <c:pt idx="407">
                  <c:v>4.033403</c:v>
                </c:pt>
                <c:pt idx="408">
                  <c:v>4.043404</c:v>
                </c:pt>
                <c:pt idx="409">
                  <c:v>4.053405</c:v>
                </c:pt>
                <c:pt idx="410">
                  <c:v>4.063406</c:v>
                </c:pt>
                <c:pt idx="411">
                  <c:v>4.073407</c:v>
                </c:pt>
                <c:pt idx="412">
                  <c:v>4.083408</c:v>
                </c:pt>
                <c:pt idx="413">
                  <c:v>4.093409</c:v>
                </c:pt>
                <c:pt idx="414">
                  <c:v>4.10341</c:v>
                </c:pt>
                <c:pt idx="415">
                  <c:v>4.113411</c:v>
                </c:pt>
                <c:pt idx="416">
                  <c:v>4.123412</c:v>
                </c:pt>
                <c:pt idx="417">
                  <c:v>4.133413</c:v>
                </c:pt>
                <c:pt idx="418">
                  <c:v>4.143414</c:v>
                </c:pt>
                <c:pt idx="419">
                  <c:v>4.153415</c:v>
                </c:pt>
                <c:pt idx="420">
                  <c:v>4.163416</c:v>
                </c:pt>
                <c:pt idx="421">
                  <c:v>4.173417</c:v>
                </c:pt>
                <c:pt idx="422">
                  <c:v>4.183418</c:v>
                </c:pt>
                <c:pt idx="423">
                  <c:v>4.193419</c:v>
                </c:pt>
                <c:pt idx="424">
                  <c:v>4.20342</c:v>
                </c:pt>
                <c:pt idx="425">
                  <c:v>4.213421</c:v>
                </c:pt>
                <c:pt idx="426">
                  <c:v>4.223422</c:v>
                </c:pt>
                <c:pt idx="427">
                  <c:v>4.233423</c:v>
                </c:pt>
                <c:pt idx="428">
                  <c:v>4.243424</c:v>
                </c:pt>
                <c:pt idx="429">
                  <c:v>4.253425</c:v>
                </c:pt>
                <c:pt idx="430">
                  <c:v>4.263426</c:v>
                </c:pt>
                <c:pt idx="431">
                  <c:v>4.273427</c:v>
                </c:pt>
                <c:pt idx="432">
                  <c:v>4.283428</c:v>
                </c:pt>
                <c:pt idx="433">
                  <c:v>4.293429</c:v>
                </c:pt>
                <c:pt idx="434">
                  <c:v>4.30343</c:v>
                </c:pt>
                <c:pt idx="435">
                  <c:v>4.313431</c:v>
                </c:pt>
                <c:pt idx="436">
                  <c:v>4.323432</c:v>
                </c:pt>
                <c:pt idx="437">
                  <c:v>4.333433</c:v>
                </c:pt>
                <c:pt idx="438">
                  <c:v>4.343434</c:v>
                </c:pt>
                <c:pt idx="439">
                  <c:v>4.353435</c:v>
                </c:pt>
                <c:pt idx="440">
                  <c:v>4.363436</c:v>
                </c:pt>
                <c:pt idx="441">
                  <c:v>4.373437</c:v>
                </c:pt>
                <c:pt idx="442">
                  <c:v>4.383438</c:v>
                </c:pt>
                <c:pt idx="443">
                  <c:v>4.393439</c:v>
                </c:pt>
                <c:pt idx="444">
                  <c:v>4.40344</c:v>
                </c:pt>
                <c:pt idx="445">
                  <c:v>4.413441</c:v>
                </c:pt>
                <c:pt idx="446">
                  <c:v>4.423442</c:v>
                </c:pt>
                <c:pt idx="447">
                  <c:v>4.433443</c:v>
                </c:pt>
                <c:pt idx="448">
                  <c:v>4.443444</c:v>
                </c:pt>
                <c:pt idx="449">
                  <c:v>4.453445</c:v>
                </c:pt>
                <c:pt idx="450">
                  <c:v>4.463446</c:v>
                </c:pt>
                <c:pt idx="451">
                  <c:v>4.473447</c:v>
                </c:pt>
                <c:pt idx="452">
                  <c:v>4.483448</c:v>
                </c:pt>
                <c:pt idx="453">
                  <c:v>4.493449</c:v>
                </c:pt>
                <c:pt idx="454">
                  <c:v>4.50345</c:v>
                </c:pt>
                <c:pt idx="455">
                  <c:v>4.513451</c:v>
                </c:pt>
                <c:pt idx="456">
                  <c:v>4.523452</c:v>
                </c:pt>
                <c:pt idx="457">
                  <c:v>4.533453</c:v>
                </c:pt>
                <c:pt idx="458">
                  <c:v>4.543454</c:v>
                </c:pt>
                <c:pt idx="459">
                  <c:v>4.553455</c:v>
                </c:pt>
                <c:pt idx="460">
                  <c:v>4.563456</c:v>
                </c:pt>
                <c:pt idx="461">
                  <c:v>4.573457</c:v>
                </c:pt>
                <c:pt idx="462">
                  <c:v>4.583458</c:v>
                </c:pt>
                <c:pt idx="463">
                  <c:v>4.593459</c:v>
                </c:pt>
                <c:pt idx="464">
                  <c:v>4.60346</c:v>
                </c:pt>
                <c:pt idx="465">
                  <c:v>4.613461</c:v>
                </c:pt>
                <c:pt idx="466">
                  <c:v>4.623462</c:v>
                </c:pt>
                <c:pt idx="467">
                  <c:v>4.633463</c:v>
                </c:pt>
                <c:pt idx="468">
                  <c:v>4.643464</c:v>
                </c:pt>
                <c:pt idx="469">
                  <c:v>4.653465</c:v>
                </c:pt>
                <c:pt idx="470">
                  <c:v>4.663466</c:v>
                </c:pt>
                <c:pt idx="471">
                  <c:v>4.673467</c:v>
                </c:pt>
                <c:pt idx="472">
                  <c:v>4.683468</c:v>
                </c:pt>
                <c:pt idx="473">
                  <c:v>4.693469</c:v>
                </c:pt>
                <c:pt idx="474">
                  <c:v>4.70347</c:v>
                </c:pt>
                <c:pt idx="475">
                  <c:v>4.713471</c:v>
                </c:pt>
                <c:pt idx="476">
                  <c:v>4.723472</c:v>
                </c:pt>
                <c:pt idx="477">
                  <c:v>4.733473</c:v>
                </c:pt>
                <c:pt idx="478">
                  <c:v>4.743474</c:v>
                </c:pt>
                <c:pt idx="479">
                  <c:v>4.753475</c:v>
                </c:pt>
                <c:pt idx="480">
                  <c:v>4.763476</c:v>
                </c:pt>
                <c:pt idx="481">
                  <c:v>4.773477</c:v>
                </c:pt>
                <c:pt idx="482">
                  <c:v>4.783478</c:v>
                </c:pt>
                <c:pt idx="483">
                  <c:v>4.793479</c:v>
                </c:pt>
                <c:pt idx="484">
                  <c:v>4.80348</c:v>
                </c:pt>
                <c:pt idx="485">
                  <c:v>4.813481</c:v>
                </c:pt>
                <c:pt idx="486">
                  <c:v>4.823482</c:v>
                </c:pt>
                <c:pt idx="487">
                  <c:v>4.833483</c:v>
                </c:pt>
                <c:pt idx="488">
                  <c:v>4.843484</c:v>
                </c:pt>
                <c:pt idx="489">
                  <c:v>4.853485</c:v>
                </c:pt>
                <c:pt idx="490">
                  <c:v>4.863486</c:v>
                </c:pt>
                <c:pt idx="491">
                  <c:v>4.873487</c:v>
                </c:pt>
                <c:pt idx="492">
                  <c:v>4.883488</c:v>
                </c:pt>
                <c:pt idx="493">
                  <c:v>4.893489</c:v>
                </c:pt>
                <c:pt idx="494">
                  <c:v>4.90349</c:v>
                </c:pt>
                <c:pt idx="495">
                  <c:v>4.913491</c:v>
                </c:pt>
                <c:pt idx="496">
                  <c:v>4.923492</c:v>
                </c:pt>
                <c:pt idx="497">
                  <c:v>4.933493</c:v>
                </c:pt>
                <c:pt idx="498">
                  <c:v>4.943494</c:v>
                </c:pt>
                <c:pt idx="499">
                  <c:v>4.953495</c:v>
                </c:pt>
                <c:pt idx="500">
                  <c:v>4.963496</c:v>
                </c:pt>
                <c:pt idx="501">
                  <c:v>4.973497</c:v>
                </c:pt>
                <c:pt idx="502">
                  <c:v>4.983498</c:v>
                </c:pt>
                <c:pt idx="503">
                  <c:v>4.993499</c:v>
                </c:pt>
                <c:pt idx="504">
                  <c:v>5.0035</c:v>
                </c:pt>
              </c:strCache>
            </c:strRef>
          </c:xVal>
          <c:yVal>
            <c:numRef>
              <c:f>'pulse 15ms'!$A:$A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-8.5962999999999998E-2</c:v>
                </c:pt>
                <c:pt idx="5">
                  <c:v>-0.100106</c:v>
                </c:pt>
                <c:pt idx="6">
                  <c:v>-8.7278999999999995E-2</c:v>
                </c:pt>
                <c:pt idx="7">
                  <c:v>-9.2540999999999998E-2</c:v>
                </c:pt>
                <c:pt idx="8">
                  <c:v>-9.7475000000000006E-2</c:v>
                </c:pt>
                <c:pt idx="9">
                  <c:v>-8.4975999999999996E-2</c:v>
                </c:pt>
                <c:pt idx="10">
                  <c:v>-0.100435</c:v>
                </c:pt>
                <c:pt idx="11">
                  <c:v>-8.7936E-2</c:v>
                </c:pt>
                <c:pt idx="12">
                  <c:v>-9.2540999999999998E-2</c:v>
                </c:pt>
                <c:pt idx="13">
                  <c:v>-9.8131999999999997E-2</c:v>
                </c:pt>
                <c:pt idx="14">
                  <c:v>-8.4975999999999996E-2</c:v>
                </c:pt>
                <c:pt idx="15">
                  <c:v>-0.100435</c:v>
                </c:pt>
                <c:pt idx="16">
                  <c:v>-8.7936E-2</c:v>
                </c:pt>
                <c:pt idx="17">
                  <c:v>-9.3199000000000004E-2</c:v>
                </c:pt>
                <c:pt idx="18">
                  <c:v>-9.7804000000000002E-2</c:v>
                </c:pt>
                <c:pt idx="19">
                  <c:v>-8.4975999999999996E-2</c:v>
                </c:pt>
                <c:pt idx="20">
                  <c:v>-0.10076400000000001</c:v>
                </c:pt>
                <c:pt idx="21">
                  <c:v>-8.7607000000000004E-2</c:v>
                </c:pt>
                <c:pt idx="22">
                  <c:v>-9.2540999999999998E-2</c:v>
                </c:pt>
                <c:pt idx="23">
                  <c:v>-9.8131999999999997E-2</c:v>
                </c:pt>
                <c:pt idx="24">
                  <c:v>-8.4975999999999996E-2</c:v>
                </c:pt>
                <c:pt idx="25">
                  <c:v>-9.9777000000000005E-2</c:v>
                </c:pt>
                <c:pt idx="26">
                  <c:v>-8.7278999999999995E-2</c:v>
                </c:pt>
                <c:pt idx="27">
                  <c:v>-9.2540999999999998E-2</c:v>
                </c:pt>
                <c:pt idx="28">
                  <c:v>-9.7475000000000006E-2</c:v>
                </c:pt>
                <c:pt idx="29">
                  <c:v>-8.5305000000000006E-2</c:v>
                </c:pt>
                <c:pt idx="30">
                  <c:v>-0.100435</c:v>
                </c:pt>
                <c:pt idx="31">
                  <c:v>-8.7607000000000004E-2</c:v>
                </c:pt>
                <c:pt idx="32">
                  <c:v>-9.2212000000000002E-2</c:v>
                </c:pt>
                <c:pt idx="33">
                  <c:v>-9.8131999999999997E-2</c:v>
                </c:pt>
                <c:pt idx="34">
                  <c:v>-8.4975999999999996E-2</c:v>
                </c:pt>
                <c:pt idx="35">
                  <c:v>-0.100435</c:v>
                </c:pt>
                <c:pt idx="36">
                  <c:v>-8.7278999999999995E-2</c:v>
                </c:pt>
                <c:pt idx="37">
                  <c:v>-9.2540999999999998E-2</c:v>
                </c:pt>
                <c:pt idx="38">
                  <c:v>-9.7475000000000006E-2</c:v>
                </c:pt>
                <c:pt idx="39">
                  <c:v>-8.4318000000000004E-2</c:v>
                </c:pt>
                <c:pt idx="40">
                  <c:v>-0.100106</c:v>
                </c:pt>
                <c:pt idx="41">
                  <c:v>-8.7607000000000004E-2</c:v>
                </c:pt>
                <c:pt idx="42">
                  <c:v>-9.2540999999999998E-2</c:v>
                </c:pt>
                <c:pt idx="43">
                  <c:v>-9.7475000000000006E-2</c:v>
                </c:pt>
                <c:pt idx="44">
                  <c:v>-8.4975999999999996E-2</c:v>
                </c:pt>
                <c:pt idx="45">
                  <c:v>-0.100106</c:v>
                </c:pt>
                <c:pt idx="46">
                  <c:v>-8.7278999999999995E-2</c:v>
                </c:pt>
                <c:pt idx="47">
                  <c:v>-9.2212000000000002E-2</c:v>
                </c:pt>
                <c:pt idx="48">
                  <c:v>-9.7475000000000006E-2</c:v>
                </c:pt>
                <c:pt idx="49">
                  <c:v>-8.5305000000000006E-2</c:v>
                </c:pt>
                <c:pt idx="50">
                  <c:v>-0.100106</c:v>
                </c:pt>
                <c:pt idx="51">
                  <c:v>-8.7278999999999995E-2</c:v>
                </c:pt>
                <c:pt idx="52">
                  <c:v>-9.2540999999999998E-2</c:v>
                </c:pt>
                <c:pt idx="53">
                  <c:v>-9.8131999999999997E-2</c:v>
                </c:pt>
                <c:pt idx="54">
                  <c:v>-8.5305000000000006E-2</c:v>
                </c:pt>
                <c:pt idx="55">
                  <c:v>-9.9777000000000005E-2</c:v>
                </c:pt>
                <c:pt idx="56">
                  <c:v>-8.7607000000000004E-2</c:v>
                </c:pt>
                <c:pt idx="57">
                  <c:v>-9.2869999999999994E-2</c:v>
                </c:pt>
                <c:pt idx="58">
                  <c:v>-9.8131999999999997E-2</c:v>
                </c:pt>
                <c:pt idx="59">
                  <c:v>-8.4975999999999996E-2</c:v>
                </c:pt>
                <c:pt idx="60">
                  <c:v>-0.100106</c:v>
                </c:pt>
                <c:pt idx="61">
                  <c:v>-8.7607000000000004E-2</c:v>
                </c:pt>
                <c:pt idx="62">
                  <c:v>-9.3528E-2</c:v>
                </c:pt>
                <c:pt idx="63">
                  <c:v>-9.8131999999999997E-2</c:v>
                </c:pt>
                <c:pt idx="64">
                  <c:v>-8.4975999999999996E-2</c:v>
                </c:pt>
                <c:pt idx="65">
                  <c:v>-0.10076400000000001</c:v>
                </c:pt>
                <c:pt idx="66">
                  <c:v>-8.7278999999999995E-2</c:v>
                </c:pt>
                <c:pt idx="67">
                  <c:v>-9.2540999999999998E-2</c:v>
                </c:pt>
                <c:pt idx="68">
                  <c:v>-9.8131999999999997E-2</c:v>
                </c:pt>
                <c:pt idx="69">
                  <c:v>-8.4975999999999996E-2</c:v>
                </c:pt>
                <c:pt idx="70">
                  <c:v>-0.100106</c:v>
                </c:pt>
                <c:pt idx="71">
                  <c:v>-8.7278999999999995E-2</c:v>
                </c:pt>
                <c:pt idx="72">
                  <c:v>-9.2540999999999998E-2</c:v>
                </c:pt>
                <c:pt idx="73">
                  <c:v>-9.7804000000000002E-2</c:v>
                </c:pt>
                <c:pt idx="74">
                  <c:v>-8.5634000000000002E-2</c:v>
                </c:pt>
                <c:pt idx="75">
                  <c:v>-0.100106</c:v>
                </c:pt>
                <c:pt idx="76">
                  <c:v>-8.7278999999999995E-2</c:v>
                </c:pt>
                <c:pt idx="77">
                  <c:v>-9.2869999999999994E-2</c:v>
                </c:pt>
                <c:pt idx="78">
                  <c:v>-9.7804000000000002E-2</c:v>
                </c:pt>
                <c:pt idx="79">
                  <c:v>-8.4647E-2</c:v>
                </c:pt>
                <c:pt idx="80">
                  <c:v>-0.101093</c:v>
                </c:pt>
                <c:pt idx="81">
                  <c:v>-8.7278999999999995E-2</c:v>
                </c:pt>
                <c:pt idx="82">
                  <c:v>-9.3199000000000004E-2</c:v>
                </c:pt>
                <c:pt idx="83">
                  <c:v>-9.7804000000000002E-2</c:v>
                </c:pt>
                <c:pt idx="84">
                  <c:v>-8.4975999999999996E-2</c:v>
                </c:pt>
                <c:pt idx="85">
                  <c:v>-0.100435</c:v>
                </c:pt>
                <c:pt idx="86">
                  <c:v>-8.7607000000000004E-2</c:v>
                </c:pt>
                <c:pt idx="87">
                  <c:v>-9.3199000000000004E-2</c:v>
                </c:pt>
                <c:pt idx="88">
                  <c:v>-9.7475000000000006E-2</c:v>
                </c:pt>
                <c:pt idx="89">
                  <c:v>-8.4975999999999996E-2</c:v>
                </c:pt>
                <c:pt idx="90">
                  <c:v>-9.9777000000000005E-2</c:v>
                </c:pt>
                <c:pt idx="91">
                  <c:v>-8.7278999999999995E-2</c:v>
                </c:pt>
                <c:pt idx="92">
                  <c:v>-9.2212000000000002E-2</c:v>
                </c:pt>
                <c:pt idx="93">
                  <c:v>-9.8131999999999997E-2</c:v>
                </c:pt>
                <c:pt idx="94">
                  <c:v>-8.5305000000000006E-2</c:v>
                </c:pt>
                <c:pt idx="95">
                  <c:v>-0.100106</c:v>
                </c:pt>
                <c:pt idx="96">
                  <c:v>-8.7278999999999995E-2</c:v>
                </c:pt>
                <c:pt idx="97">
                  <c:v>-9.2540999999999998E-2</c:v>
                </c:pt>
                <c:pt idx="98">
                  <c:v>-9.7145999999999996E-2</c:v>
                </c:pt>
                <c:pt idx="99">
                  <c:v>-8.4975999999999996E-2</c:v>
                </c:pt>
                <c:pt idx="100">
                  <c:v>-0.100435</c:v>
                </c:pt>
                <c:pt idx="101">
                  <c:v>-8.7607000000000004E-2</c:v>
                </c:pt>
                <c:pt idx="102">
                  <c:v>-9.2869999999999994E-2</c:v>
                </c:pt>
                <c:pt idx="103">
                  <c:v>-9.7804000000000002E-2</c:v>
                </c:pt>
                <c:pt idx="104">
                  <c:v>-8.4975999999999996E-2</c:v>
                </c:pt>
                <c:pt idx="105">
                  <c:v>-0.10076400000000001</c:v>
                </c:pt>
                <c:pt idx="106">
                  <c:v>-8.695E-2</c:v>
                </c:pt>
                <c:pt idx="107">
                  <c:v>-8.9251999999999998E-2</c:v>
                </c:pt>
                <c:pt idx="108">
                  <c:v>-0.10076400000000001</c:v>
                </c:pt>
                <c:pt idx="109">
                  <c:v>-8.7607000000000004E-2</c:v>
                </c:pt>
                <c:pt idx="110">
                  <c:v>-9.3856999999999996E-2</c:v>
                </c:pt>
                <c:pt idx="111">
                  <c:v>-9.7145999999999996E-2</c:v>
                </c:pt>
                <c:pt idx="112">
                  <c:v>-8.5634000000000002E-2</c:v>
                </c:pt>
                <c:pt idx="113">
                  <c:v>-0.10076400000000001</c:v>
                </c:pt>
                <c:pt idx="114">
                  <c:v>-8.6291999999999994E-2</c:v>
                </c:pt>
                <c:pt idx="115">
                  <c:v>-9.4842999999999997E-2</c:v>
                </c:pt>
                <c:pt idx="116">
                  <c:v>-9.6158999999999994E-2</c:v>
                </c:pt>
                <c:pt idx="117">
                  <c:v>-8.5634000000000002E-2</c:v>
                </c:pt>
                <c:pt idx="118">
                  <c:v>-0.100106</c:v>
                </c:pt>
                <c:pt idx="119">
                  <c:v>-8.6621000000000004E-2</c:v>
                </c:pt>
                <c:pt idx="120">
                  <c:v>-9.4186000000000006E-2</c:v>
                </c:pt>
                <c:pt idx="121">
                  <c:v>-9.6488000000000004E-2</c:v>
                </c:pt>
                <c:pt idx="122">
                  <c:v>-8.5305000000000006E-2</c:v>
                </c:pt>
                <c:pt idx="123">
                  <c:v>-0.10076400000000001</c:v>
                </c:pt>
                <c:pt idx="124">
                  <c:v>-8.6621000000000004E-2</c:v>
                </c:pt>
                <c:pt idx="125">
                  <c:v>-9.4186000000000006E-2</c:v>
                </c:pt>
                <c:pt idx="126">
                  <c:v>-9.7145999999999996E-2</c:v>
                </c:pt>
                <c:pt idx="127">
                  <c:v>-8.5305000000000006E-2</c:v>
                </c:pt>
                <c:pt idx="128">
                  <c:v>-0.100435</c:v>
                </c:pt>
                <c:pt idx="129">
                  <c:v>-8.6621000000000004E-2</c:v>
                </c:pt>
                <c:pt idx="130">
                  <c:v>-9.3528E-2</c:v>
                </c:pt>
                <c:pt idx="131">
                  <c:v>-9.6817E-2</c:v>
                </c:pt>
                <c:pt idx="132">
                  <c:v>-8.5305000000000006E-2</c:v>
                </c:pt>
                <c:pt idx="133">
                  <c:v>-0.100435</c:v>
                </c:pt>
                <c:pt idx="134">
                  <c:v>-8.695E-2</c:v>
                </c:pt>
                <c:pt idx="135">
                  <c:v>-9.4515000000000002E-2</c:v>
                </c:pt>
                <c:pt idx="136">
                  <c:v>-9.7145999999999996E-2</c:v>
                </c:pt>
                <c:pt idx="137">
                  <c:v>-8.5962999999999998E-2</c:v>
                </c:pt>
                <c:pt idx="138">
                  <c:v>-0.10076400000000001</c:v>
                </c:pt>
                <c:pt idx="139">
                  <c:v>-8.6621000000000004E-2</c:v>
                </c:pt>
                <c:pt idx="140">
                  <c:v>-9.4515000000000002E-2</c:v>
                </c:pt>
                <c:pt idx="141">
                  <c:v>-9.7145999999999996E-2</c:v>
                </c:pt>
                <c:pt idx="142">
                  <c:v>-8.5634000000000002E-2</c:v>
                </c:pt>
                <c:pt idx="143">
                  <c:v>-0.101093</c:v>
                </c:pt>
                <c:pt idx="144">
                  <c:v>-8.695E-2</c:v>
                </c:pt>
                <c:pt idx="145">
                  <c:v>-9.4186000000000006E-2</c:v>
                </c:pt>
                <c:pt idx="146">
                  <c:v>-9.7145999999999996E-2</c:v>
                </c:pt>
                <c:pt idx="147">
                  <c:v>-8.6291999999999994E-2</c:v>
                </c:pt>
                <c:pt idx="148">
                  <c:v>-0.100435</c:v>
                </c:pt>
                <c:pt idx="149">
                  <c:v>-8.6621000000000004E-2</c:v>
                </c:pt>
                <c:pt idx="150">
                  <c:v>-9.4515000000000002E-2</c:v>
                </c:pt>
                <c:pt idx="151">
                  <c:v>-9.6488000000000004E-2</c:v>
                </c:pt>
                <c:pt idx="152">
                  <c:v>-8.5634000000000002E-2</c:v>
                </c:pt>
                <c:pt idx="153">
                  <c:v>-0.101093</c:v>
                </c:pt>
                <c:pt idx="154">
                  <c:v>-8.695E-2</c:v>
                </c:pt>
                <c:pt idx="155">
                  <c:v>-9.5172000000000007E-2</c:v>
                </c:pt>
                <c:pt idx="156">
                  <c:v>-9.7475000000000006E-2</c:v>
                </c:pt>
                <c:pt idx="157">
                  <c:v>-8.6291999999999994E-2</c:v>
                </c:pt>
                <c:pt idx="158">
                  <c:v>-0.101093</c:v>
                </c:pt>
                <c:pt idx="159">
                  <c:v>-8.695E-2</c:v>
                </c:pt>
                <c:pt idx="160">
                  <c:v>-9.4515000000000002E-2</c:v>
                </c:pt>
                <c:pt idx="161">
                  <c:v>-9.6488000000000004E-2</c:v>
                </c:pt>
                <c:pt idx="162">
                  <c:v>-8.6291999999999994E-2</c:v>
                </c:pt>
                <c:pt idx="163">
                  <c:v>-0.10174999999999999</c:v>
                </c:pt>
                <c:pt idx="164">
                  <c:v>-8.7278999999999995E-2</c:v>
                </c:pt>
                <c:pt idx="165">
                  <c:v>-9.4515000000000002E-2</c:v>
                </c:pt>
                <c:pt idx="166">
                  <c:v>-9.7475000000000006E-2</c:v>
                </c:pt>
                <c:pt idx="167">
                  <c:v>-8.5962999999999998E-2</c:v>
                </c:pt>
                <c:pt idx="168">
                  <c:v>-0.101093</c:v>
                </c:pt>
                <c:pt idx="169">
                  <c:v>-8.6621000000000004E-2</c:v>
                </c:pt>
                <c:pt idx="170">
                  <c:v>-9.5172000000000007E-2</c:v>
                </c:pt>
                <c:pt idx="171">
                  <c:v>-9.7145999999999996E-2</c:v>
                </c:pt>
                <c:pt idx="172">
                  <c:v>-8.6291999999999994E-2</c:v>
                </c:pt>
                <c:pt idx="173">
                  <c:v>-0.10076400000000001</c:v>
                </c:pt>
                <c:pt idx="174">
                  <c:v>-8.695E-2</c:v>
                </c:pt>
                <c:pt idx="175">
                  <c:v>-9.1225000000000001E-2</c:v>
                </c:pt>
                <c:pt idx="176">
                  <c:v>-9.9777000000000005E-2</c:v>
                </c:pt>
                <c:pt idx="177">
                  <c:v>-8.5305000000000006E-2</c:v>
                </c:pt>
                <c:pt idx="178">
                  <c:v>-0.100435</c:v>
                </c:pt>
                <c:pt idx="179">
                  <c:v>-8.9251999999999998E-2</c:v>
                </c:pt>
                <c:pt idx="180">
                  <c:v>-9.1883000000000006E-2</c:v>
                </c:pt>
                <c:pt idx="181">
                  <c:v>-9.9118999999999999E-2</c:v>
                </c:pt>
                <c:pt idx="182">
                  <c:v>-8.4975999999999996E-2</c:v>
                </c:pt>
                <c:pt idx="183">
                  <c:v>-0.100435</c:v>
                </c:pt>
                <c:pt idx="184">
                  <c:v>-8.9580999999999994E-2</c:v>
                </c:pt>
                <c:pt idx="185">
                  <c:v>-9.1883000000000006E-2</c:v>
                </c:pt>
                <c:pt idx="186">
                  <c:v>-9.9118999999999999E-2</c:v>
                </c:pt>
                <c:pt idx="187">
                  <c:v>-8.5962999999999998E-2</c:v>
                </c:pt>
                <c:pt idx="188">
                  <c:v>-9.9777000000000005E-2</c:v>
                </c:pt>
                <c:pt idx="189">
                  <c:v>-8.9251999999999998E-2</c:v>
                </c:pt>
                <c:pt idx="190">
                  <c:v>-9.1883000000000006E-2</c:v>
                </c:pt>
                <c:pt idx="191">
                  <c:v>-9.9447999999999995E-2</c:v>
                </c:pt>
                <c:pt idx="192">
                  <c:v>-8.4647E-2</c:v>
                </c:pt>
                <c:pt idx="193">
                  <c:v>-9.9777000000000005E-2</c:v>
                </c:pt>
                <c:pt idx="194">
                  <c:v>-8.9580999999999994E-2</c:v>
                </c:pt>
                <c:pt idx="195">
                  <c:v>-9.1553999999999996E-2</c:v>
                </c:pt>
                <c:pt idx="196">
                  <c:v>-9.9447999999999995E-2</c:v>
                </c:pt>
                <c:pt idx="197">
                  <c:v>-8.4975999999999996E-2</c:v>
                </c:pt>
                <c:pt idx="198">
                  <c:v>-0.100435</c:v>
                </c:pt>
                <c:pt idx="199">
                  <c:v>-8.9251999999999998E-2</c:v>
                </c:pt>
                <c:pt idx="200">
                  <c:v>-9.1883000000000006E-2</c:v>
                </c:pt>
                <c:pt idx="201">
                  <c:v>-9.8790000000000003E-2</c:v>
                </c:pt>
                <c:pt idx="202">
                  <c:v>-8.5305000000000006E-2</c:v>
                </c:pt>
                <c:pt idx="203">
                  <c:v>-0.100435</c:v>
                </c:pt>
                <c:pt idx="204">
                  <c:v>-8.9251999999999998E-2</c:v>
                </c:pt>
                <c:pt idx="205">
                  <c:v>-9.1225000000000001E-2</c:v>
                </c:pt>
                <c:pt idx="206">
                  <c:v>-9.9447999999999995E-2</c:v>
                </c:pt>
                <c:pt idx="207">
                  <c:v>-8.4647E-2</c:v>
                </c:pt>
                <c:pt idx="208">
                  <c:v>-0.100106</c:v>
                </c:pt>
                <c:pt idx="209">
                  <c:v>-8.8923000000000002E-2</c:v>
                </c:pt>
                <c:pt idx="210">
                  <c:v>-9.1225000000000001E-2</c:v>
                </c:pt>
                <c:pt idx="211">
                  <c:v>-9.9447999999999995E-2</c:v>
                </c:pt>
                <c:pt idx="212">
                  <c:v>-8.4318000000000004E-2</c:v>
                </c:pt>
                <c:pt idx="213">
                  <c:v>-0.100106</c:v>
                </c:pt>
                <c:pt idx="214">
                  <c:v>-8.8923000000000002E-2</c:v>
                </c:pt>
                <c:pt idx="215">
                  <c:v>-9.1225000000000001E-2</c:v>
                </c:pt>
                <c:pt idx="216">
                  <c:v>-9.8790000000000003E-2</c:v>
                </c:pt>
                <c:pt idx="217">
                  <c:v>-8.4318000000000004E-2</c:v>
                </c:pt>
                <c:pt idx="218">
                  <c:v>-2.2155000000000001E-2</c:v>
                </c:pt>
                <c:pt idx="219">
                  <c:v>-8.3660999999999999E-2</c:v>
                </c:pt>
                <c:pt idx="220">
                  <c:v>-8.3332000000000003E-2</c:v>
                </c:pt>
                <c:pt idx="221">
                  <c:v>9.4199999999999996E-3</c:v>
                </c:pt>
                <c:pt idx="222">
                  <c:v>-8.9251999999999998E-2</c:v>
                </c:pt>
                <c:pt idx="223">
                  <c:v>-0.111289</c:v>
                </c:pt>
                <c:pt idx="224">
                  <c:v>-9.3528E-2</c:v>
                </c:pt>
                <c:pt idx="225">
                  <c:v>-8.695E-2</c:v>
                </c:pt>
                <c:pt idx="226">
                  <c:v>-7.9056000000000001E-2</c:v>
                </c:pt>
                <c:pt idx="227">
                  <c:v>-8.9251999999999998E-2</c:v>
                </c:pt>
                <c:pt idx="228">
                  <c:v>-8.3660999999999999E-2</c:v>
                </c:pt>
                <c:pt idx="229">
                  <c:v>-0.10635500000000001</c:v>
                </c:pt>
                <c:pt idx="230">
                  <c:v>-9.7475000000000006E-2</c:v>
                </c:pt>
                <c:pt idx="231">
                  <c:v>-4.8467000000000003E-2</c:v>
                </c:pt>
                <c:pt idx="232">
                  <c:v>-0.10174999999999999</c:v>
                </c:pt>
                <c:pt idx="233">
                  <c:v>-0.109315</c:v>
                </c:pt>
                <c:pt idx="234">
                  <c:v>4.7902E-2</c:v>
                </c:pt>
                <c:pt idx="235">
                  <c:v>-0.103724</c:v>
                </c:pt>
                <c:pt idx="236">
                  <c:v>-0.108</c:v>
                </c:pt>
                <c:pt idx="237">
                  <c:v>-8.5962999999999998E-2</c:v>
                </c:pt>
                <c:pt idx="238">
                  <c:v>-0.118196</c:v>
                </c:pt>
                <c:pt idx="239">
                  <c:v>-9.6817E-2</c:v>
                </c:pt>
                <c:pt idx="240">
                  <c:v>-9.2869999999999994E-2</c:v>
                </c:pt>
                <c:pt idx="241">
                  <c:v>-7.5438000000000005E-2</c:v>
                </c:pt>
                <c:pt idx="242">
                  <c:v>-0.10635500000000001</c:v>
                </c:pt>
                <c:pt idx="243">
                  <c:v>-0.107013</c:v>
                </c:pt>
                <c:pt idx="244">
                  <c:v>-4.2217999999999999E-2</c:v>
                </c:pt>
                <c:pt idx="245">
                  <c:v>-0.113591</c:v>
                </c:pt>
                <c:pt idx="246">
                  <c:v>-0.105697</c:v>
                </c:pt>
                <c:pt idx="247">
                  <c:v>2.2904999999999998E-2</c:v>
                </c:pt>
                <c:pt idx="248">
                  <c:v>-0.119183</c:v>
                </c:pt>
                <c:pt idx="249">
                  <c:v>-9.0567999999999996E-2</c:v>
                </c:pt>
                <c:pt idx="250">
                  <c:v>-9.5829999999999999E-2</c:v>
                </c:pt>
                <c:pt idx="251">
                  <c:v>-9.9447999999999995E-2</c:v>
                </c:pt>
                <c:pt idx="252">
                  <c:v>-8.695E-2</c:v>
                </c:pt>
                <c:pt idx="253">
                  <c:v>-0.10174999999999999</c:v>
                </c:pt>
                <c:pt idx="254">
                  <c:v>-6.9517999999999996E-2</c:v>
                </c:pt>
                <c:pt idx="255">
                  <c:v>-0.109973</c:v>
                </c:pt>
                <c:pt idx="256">
                  <c:v>-0.104382</c:v>
                </c:pt>
                <c:pt idx="257">
                  <c:v>-5.6689999999999997E-2</c:v>
                </c:pt>
                <c:pt idx="258">
                  <c:v>-0.11852500000000001</c:v>
                </c:pt>
                <c:pt idx="259">
                  <c:v>-9.7145999999999996E-2</c:v>
                </c:pt>
                <c:pt idx="260">
                  <c:v>-8.012E-3</c:v>
                </c:pt>
                <c:pt idx="261">
                  <c:v>-0.111289</c:v>
                </c:pt>
                <c:pt idx="262">
                  <c:v>-9.0239E-2</c:v>
                </c:pt>
                <c:pt idx="263">
                  <c:v>1.1394E-2</c:v>
                </c:pt>
                <c:pt idx="264">
                  <c:v>-9.6488000000000004E-2</c:v>
                </c:pt>
                <c:pt idx="265">
                  <c:v>-9.8131999999999997E-2</c:v>
                </c:pt>
                <c:pt idx="266">
                  <c:v>-0.100106</c:v>
                </c:pt>
                <c:pt idx="267">
                  <c:v>-6.7544000000000007E-2</c:v>
                </c:pt>
                <c:pt idx="268">
                  <c:v>-8.695E-2</c:v>
                </c:pt>
                <c:pt idx="269">
                  <c:v>-9.2212000000000002E-2</c:v>
                </c:pt>
                <c:pt idx="270">
                  <c:v>-6.9517999999999996E-2</c:v>
                </c:pt>
                <c:pt idx="271">
                  <c:v>-0.11720899999999999</c:v>
                </c:pt>
                <c:pt idx="272">
                  <c:v>-9.2212000000000002E-2</c:v>
                </c:pt>
                <c:pt idx="273">
                  <c:v>-1.5906E-2</c:v>
                </c:pt>
                <c:pt idx="274">
                  <c:v>-0.101422</c:v>
                </c:pt>
                <c:pt idx="275">
                  <c:v>-9.9777000000000005E-2</c:v>
                </c:pt>
                <c:pt idx="276">
                  <c:v>1.238E-2</c:v>
                </c:pt>
                <c:pt idx="277">
                  <c:v>-9.2540999999999998E-2</c:v>
                </c:pt>
                <c:pt idx="278">
                  <c:v>-0.103066</c:v>
                </c:pt>
                <c:pt idx="279">
                  <c:v>-9.0567999999999996E-2</c:v>
                </c:pt>
                <c:pt idx="280">
                  <c:v>-8.9580999999999994E-2</c:v>
                </c:pt>
                <c:pt idx="281">
                  <c:v>-9.3856999999999996E-2</c:v>
                </c:pt>
                <c:pt idx="282">
                  <c:v>-8.8923000000000002E-2</c:v>
                </c:pt>
                <c:pt idx="283">
                  <c:v>-8.3002999999999993E-2</c:v>
                </c:pt>
                <c:pt idx="284">
                  <c:v>-0.108</c:v>
                </c:pt>
                <c:pt idx="285">
                  <c:v>-9.8790000000000003E-2</c:v>
                </c:pt>
                <c:pt idx="286">
                  <c:v>-4.156E-2</c:v>
                </c:pt>
                <c:pt idx="287">
                  <c:v>-0.102408</c:v>
                </c:pt>
                <c:pt idx="288">
                  <c:v>-0.107671</c:v>
                </c:pt>
                <c:pt idx="289">
                  <c:v>4.0666000000000001E-2</c:v>
                </c:pt>
                <c:pt idx="290">
                  <c:v>-0.10734200000000001</c:v>
                </c:pt>
                <c:pt idx="291">
                  <c:v>-0.10734200000000001</c:v>
                </c:pt>
                <c:pt idx="292">
                  <c:v>-8.9251999999999998E-2</c:v>
                </c:pt>
                <c:pt idx="293">
                  <c:v>-0.12280099999999999</c:v>
                </c:pt>
                <c:pt idx="294">
                  <c:v>-0.10503999999999999</c:v>
                </c:pt>
                <c:pt idx="295">
                  <c:v>-9.8461000000000007E-2</c:v>
                </c:pt>
                <c:pt idx="296">
                  <c:v>-7.8069E-2</c:v>
                </c:pt>
                <c:pt idx="297">
                  <c:v>-0.106684</c:v>
                </c:pt>
                <c:pt idx="298">
                  <c:v>-0.104382</c:v>
                </c:pt>
                <c:pt idx="299">
                  <c:v>-4.8795999999999999E-2</c:v>
                </c:pt>
                <c:pt idx="300">
                  <c:v>-0.11622200000000001</c:v>
                </c:pt>
                <c:pt idx="301">
                  <c:v>-0.108658</c:v>
                </c:pt>
                <c:pt idx="302">
                  <c:v>-9.6559999999999997E-3</c:v>
                </c:pt>
                <c:pt idx="303">
                  <c:v>-0.122143</c:v>
                </c:pt>
                <c:pt idx="304">
                  <c:v>-9.6488000000000004E-2</c:v>
                </c:pt>
                <c:pt idx="305">
                  <c:v>-9.3856999999999996E-2</c:v>
                </c:pt>
                <c:pt idx="306">
                  <c:v>-9.7804000000000002E-2</c:v>
                </c:pt>
                <c:pt idx="307">
                  <c:v>-9.6158999999999994E-2</c:v>
                </c:pt>
                <c:pt idx="308">
                  <c:v>-0.103066</c:v>
                </c:pt>
                <c:pt idx="309">
                  <c:v>-5.7676999999999999E-2</c:v>
                </c:pt>
                <c:pt idx="310">
                  <c:v>-0.110302</c:v>
                </c:pt>
                <c:pt idx="311">
                  <c:v>-0.106684</c:v>
                </c:pt>
                <c:pt idx="312">
                  <c:v>-4.9783000000000001E-2</c:v>
                </c:pt>
                <c:pt idx="313">
                  <c:v>-0.118196</c:v>
                </c:pt>
                <c:pt idx="314">
                  <c:v>-9.2212000000000002E-2</c:v>
                </c:pt>
                <c:pt idx="315">
                  <c:v>1.4354E-2</c:v>
                </c:pt>
                <c:pt idx="316">
                  <c:v>-0.11063099999999999</c:v>
                </c:pt>
                <c:pt idx="317">
                  <c:v>-9.0239E-2</c:v>
                </c:pt>
                <c:pt idx="318">
                  <c:v>-0.103066</c:v>
                </c:pt>
                <c:pt idx="319">
                  <c:v>-9.1553999999999996E-2</c:v>
                </c:pt>
                <c:pt idx="320">
                  <c:v>-8.695E-2</c:v>
                </c:pt>
                <c:pt idx="321">
                  <c:v>-0.101422</c:v>
                </c:pt>
                <c:pt idx="322">
                  <c:v>-7.5767000000000001E-2</c:v>
                </c:pt>
                <c:pt idx="323">
                  <c:v>-9.2212000000000002E-2</c:v>
                </c:pt>
                <c:pt idx="324">
                  <c:v>-9.3528E-2</c:v>
                </c:pt>
                <c:pt idx="325">
                  <c:v>-6.0965999999999999E-2</c:v>
                </c:pt>
                <c:pt idx="326">
                  <c:v>-0.114907</c:v>
                </c:pt>
                <c:pt idx="327">
                  <c:v>-9.1883000000000006E-2</c:v>
                </c:pt>
                <c:pt idx="328">
                  <c:v>-3.1364000000000003E-2</c:v>
                </c:pt>
                <c:pt idx="329">
                  <c:v>-0.101093</c:v>
                </c:pt>
                <c:pt idx="330">
                  <c:v>-9.9447999999999995E-2</c:v>
                </c:pt>
                <c:pt idx="331">
                  <c:v>-2.7490000000000001E-3</c:v>
                </c:pt>
                <c:pt idx="332">
                  <c:v>-9.4186000000000006E-2</c:v>
                </c:pt>
                <c:pt idx="333">
                  <c:v>-0.110302</c:v>
                </c:pt>
                <c:pt idx="334">
                  <c:v>-8.9251999999999998E-2</c:v>
                </c:pt>
                <c:pt idx="335">
                  <c:v>-8.2016000000000006E-2</c:v>
                </c:pt>
                <c:pt idx="336">
                  <c:v>-0.102408</c:v>
                </c:pt>
                <c:pt idx="337">
                  <c:v>-8.7936E-2</c:v>
                </c:pt>
                <c:pt idx="338">
                  <c:v>-7.8069E-2</c:v>
                </c:pt>
                <c:pt idx="339">
                  <c:v>-0.107671</c:v>
                </c:pt>
                <c:pt idx="340">
                  <c:v>-9.8790000000000003E-2</c:v>
                </c:pt>
                <c:pt idx="341">
                  <c:v>-4.4849E-2</c:v>
                </c:pt>
                <c:pt idx="342">
                  <c:v>-0.10273699999999999</c:v>
                </c:pt>
                <c:pt idx="343">
                  <c:v>-0.10635500000000001</c:v>
                </c:pt>
                <c:pt idx="344">
                  <c:v>9.4199999999999996E-3</c:v>
                </c:pt>
                <c:pt idx="345">
                  <c:v>-0.11096</c:v>
                </c:pt>
                <c:pt idx="346">
                  <c:v>-0.10635500000000001</c:v>
                </c:pt>
                <c:pt idx="347">
                  <c:v>-8.695E-2</c:v>
                </c:pt>
                <c:pt idx="348">
                  <c:v>-0.115893</c:v>
                </c:pt>
                <c:pt idx="349">
                  <c:v>-9.6817E-2</c:v>
                </c:pt>
                <c:pt idx="350">
                  <c:v>-9.7475000000000006E-2</c:v>
                </c:pt>
                <c:pt idx="351">
                  <c:v>-9.3199000000000004E-2</c:v>
                </c:pt>
                <c:pt idx="352">
                  <c:v>-0.10734200000000001</c:v>
                </c:pt>
                <c:pt idx="353">
                  <c:v>-0.10503999999999999</c:v>
                </c:pt>
                <c:pt idx="354">
                  <c:v>-3.5969000000000001E-2</c:v>
                </c:pt>
                <c:pt idx="355">
                  <c:v>-0.115565</c:v>
                </c:pt>
                <c:pt idx="356">
                  <c:v>-0.105368</c:v>
                </c:pt>
                <c:pt idx="357">
                  <c:v>2.6852000000000001E-2</c:v>
                </c:pt>
                <c:pt idx="358">
                  <c:v>-0.11951100000000001</c:v>
                </c:pt>
                <c:pt idx="359">
                  <c:v>-9.1883000000000006E-2</c:v>
                </c:pt>
                <c:pt idx="360">
                  <c:v>-9.2540999999999998E-2</c:v>
                </c:pt>
                <c:pt idx="361">
                  <c:v>-9.7804000000000002E-2</c:v>
                </c:pt>
                <c:pt idx="362">
                  <c:v>-0.100435</c:v>
                </c:pt>
                <c:pt idx="363">
                  <c:v>-0.104382</c:v>
                </c:pt>
                <c:pt idx="364">
                  <c:v>-6.7873000000000003E-2</c:v>
                </c:pt>
                <c:pt idx="365">
                  <c:v>-0.111947</c:v>
                </c:pt>
                <c:pt idx="366">
                  <c:v>-0.102079</c:v>
                </c:pt>
                <c:pt idx="367">
                  <c:v>-1.4919E-2</c:v>
                </c:pt>
                <c:pt idx="368">
                  <c:v>-0.115565</c:v>
                </c:pt>
                <c:pt idx="369">
                  <c:v>-9.6158999999999994E-2</c:v>
                </c:pt>
                <c:pt idx="370">
                  <c:v>-6.038E-3</c:v>
                </c:pt>
                <c:pt idx="371">
                  <c:v>-0.113262</c:v>
                </c:pt>
                <c:pt idx="372">
                  <c:v>-8.9251999999999998E-2</c:v>
                </c:pt>
                <c:pt idx="373">
                  <c:v>-3.1035E-2</c:v>
                </c:pt>
                <c:pt idx="374">
                  <c:v>-0.103724</c:v>
                </c:pt>
                <c:pt idx="375">
                  <c:v>-9.4186000000000006E-2</c:v>
                </c:pt>
                <c:pt idx="376">
                  <c:v>-0.102408</c:v>
                </c:pt>
                <c:pt idx="377">
                  <c:v>-7.8397999999999995E-2</c:v>
                </c:pt>
                <c:pt idx="378">
                  <c:v>-0.103066</c:v>
                </c:pt>
                <c:pt idx="379">
                  <c:v>-9.5501000000000003E-2</c:v>
                </c:pt>
                <c:pt idx="380">
                  <c:v>-6.3268000000000005E-2</c:v>
                </c:pt>
                <c:pt idx="381">
                  <c:v>-0.120169</c:v>
                </c:pt>
                <c:pt idx="382">
                  <c:v>-8.9251999999999998E-2</c:v>
                </c:pt>
                <c:pt idx="383">
                  <c:v>-1.4260999999999999E-2</c:v>
                </c:pt>
                <c:pt idx="384">
                  <c:v>-0.10273699999999999</c:v>
                </c:pt>
                <c:pt idx="385">
                  <c:v>-9.6158999999999994E-2</c:v>
                </c:pt>
                <c:pt idx="386">
                  <c:v>3.1456999999999999E-2</c:v>
                </c:pt>
                <c:pt idx="387">
                  <c:v>-9.2540999999999998E-2</c:v>
                </c:pt>
                <c:pt idx="388">
                  <c:v>-0.10503999999999999</c:v>
                </c:pt>
                <c:pt idx="389">
                  <c:v>-9.2212000000000002E-2</c:v>
                </c:pt>
                <c:pt idx="390">
                  <c:v>-8.9251999999999998E-2</c:v>
                </c:pt>
                <c:pt idx="391">
                  <c:v>-0.10273699999999999</c:v>
                </c:pt>
                <c:pt idx="392">
                  <c:v>-8.7278999999999995E-2</c:v>
                </c:pt>
                <c:pt idx="393">
                  <c:v>-9.2212000000000002E-2</c:v>
                </c:pt>
                <c:pt idx="394">
                  <c:v>-0.111289</c:v>
                </c:pt>
                <c:pt idx="395">
                  <c:v>-9.5501000000000003E-2</c:v>
                </c:pt>
                <c:pt idx="396">
                  <c:v>-4.2547000000000001E-2</c:v>
                </c:pt>
                <c:pt idx="397">
                  <c:v>-0.102079</c:v>
                </c:pt>
                <c:pt idx="398">
                  <c:v>-0.106684</c:v>
                </c:pt>
                <c:pt idx="399">
                  <c:v>-1.4919E-2</c:v>
                </c:pt>
                <c:pt idx="400">
                  <c:v>-0.109315</c:v>
                </c:pt>
                <c:pt idx="401">
                  <c:v>-0.111947</c:v>
                </c:pt>
                <c:pt idx="402">
                  <c:v>-8.7607000000000004E-2</c:v>
                </c:pt>
                <c:pt idx="403">
                  <c:v>-0.11720899999999999</c:v>
                </c:pt>
                <c:pt idx="404">
                  <c:v>-9.8131999999999997E-2</c:v>
                </c:pt>
                <c:pt idx="405">
                  <c:v>-9.3199000000000004E-2</c:v>
                </c:pt>
                <c:pt idx="406">
                  <c:v>-0.10174999999999999</c:v>
                </c:pt>
                <c:pt idx="407">
                  <c:v>-0.10832899999999999</c:v>
                </c:pt>
                <c:pt idx="408">
                  <c:v>-0.103724</c:v>
                </c:pt>
                <c:pt idx="409">
                  <c:v>-6.7214999999999997E-2</c:v>
                </c:pt>
                <c:pt idx="410">
                  <c:v>-0.11293300000000001</c:v>
                </c:pt>
                <c:pt idx="411">
                  <c:v>-0.109315</c:v>
                </c:pt>
                <c:pt idx="412">
                  <c:v>1.8301000000000001E-2</c:v>
                </c:pt>
                <c:pt idx="413">
                  <c:v>-0.120827</c:v>
                </c:pt>
                <c:pt idx="414">
                  <c:v>-0.101422</c:v>
                </c:pt>
                <c:pt idx="415">
                  <c:v>-9.2212000000000002E-2</c:v>
                </c:pt>
                <c:pt idx="416">
                  <c:v>-0.106684</c:v>
                </c:pt>
                <c:pt idx="417">
                  <c:v>-9.8790000000000003E-2</c:v>
                </c:pt>
                <c:pt idx="418">
                  <c:v>-0.101422</c:v>
                </c:pt>
                <c:pt idx="419">
                  <c:v>-8.9251999999999998E-2</c:v>
                </c:pt>
                <c:pt idx="420">
                  <c:v>-8.8594000000000006E-2</c:v>
                </c:pt>
                <c:pt idx="421">
                  <c:v>-0.10405300000000001</c:v>
                </c:pt>
                <c:pt idx="422">
                  <c:v>-5.8334999999999998E-2</c:v>
                </c:pt>
                <c:pt idx="423">
                  <c:v>-0.117867</c:v>
                </c:pt>
                <c:pt idx="424">
                  <c:v>-9.9777000000000005E-2</c:v>
                </c:pt>
                <c:pt idx="425">
                  <c:v>-4.5178000000000003E-2</c:v>
                </c:pt>
                <c:pt idx="426">
                  <c:v>-0.11720899999999999</c:v>
                </c:pt>
                <c:pt idx="427">
                  <c:v>-8.9910000000000004E-2</c:v>
                </c:pt>
                <c:pt idx="428">
                  <c:v>1.3696E-2</c:v>
                </c:pt>
                <c:pt idx="429">
                  <c:v>-9.7475000000000006E-2</c:v>
                </c:pt>
                <c:pt idx="430">
                  <c:v>-9.2212000000000002E-2</c:v>
                </c:pt>
                <c:pt idx="431">
                  <c:v>-0.10273699999999999</c:v>
                </c:pt>
                <c:pt idx="432">
                  <c:v>-7.7410999999999994E-2</c:v>
                </c:pt>
                <c:pt idx="433">
                  <c:v>-9.5172000000000007E-2</c:v>
                </c:pt>
                <c:pt idx="434">
                  <c:v>-9.3528E-2</c:v>
                </c:pt>
                <c:pt idx="435">
                  <c:v>-7.3464000000000002E-2</c:v>
                </c:pt>
                <c:pt idx="436">
                  <c:v>-0.12049799999999999</c:v>
                </c:pt>
                <c:pt idx="437">
                  <c:v>-8.9910000000000004E-2</c:v>
                </c:pt>
                <c:pt idx="438">
                  <c:v>-4.1230999999999997E-2</c:v>
                </c:pt>
                <c:pt idx="439">
                  <c:v>-0.10734200000000001</c:v>
                </c:pt>
                <c:pt idx="440">
                  <c:v>-9.6158999999999994E-2</c:v>
                </c:pt>
                <c:pt idx="441">
                  <c:v>8.4340000000000005E-3</c:v>
                </c:pt>
                <c:pt idx="442">
                  <c:v>-9.4186000000000006E-2</c:v>
                </c:pt>
                <c:pt idx="443">
                  <c:v>-0.10734200000000001</c:v>
                </c:pt>
                <c:pt idx="444">
                  <c:v>-9.2540999999999998E-2</c:v>
                </c:pt>
                <c:pt idx="445">
                  <c:v>-9.6158999999999994E-2</c:v>
                </c:pt>
                <c:pt idx="446">
                  <c:v>-0.108658</c:v>
                </c:pt>
                <c:pt idx="447">
                  <c:v>-8.6621000000000004E-2</c:v>
                </c:pt>
                <c:pt idx="448">
                  <c:v>-9.0239E-2</c:v>
                </c:pt>
                <c:pt idx="449">
                  <c:v>-0.11096</c:v>
                </c:pt>
                <c:pt idx="450">
                  <c:v>-9.7475000000000006E-2</c:v>
                </c:pt>
                <c:pt idx="451">
                  <c:v>-5.9650000000000002E-2</c:v>
                </c:pt>
                <c:pt idx="452">
                  <c:v>-0.103724</c:v>
                </c:pt>
                <c:pt idx="453">
                  <c:v>-0.108</c:v>
                </c:pt>
                <c:pt idx="454">
                  <c:v>1.6656000000000001E-2</c:v>
                </c:pt>
                <c:pt idx="455">
                  <c:v>-0.108</c:v>
                </c:pt>
                <c:pt idx="456">
                  <c:v>-0.111289</c:v>
                </c:pt>
                <c:pt idx="457">
                  <c:v>-8.5634000000000002E-2</c:v>
                </c:pt>
                <c:pt idx="458">
                  <c:v>-0.112604</c:v>
                </c:pt>
                <c:pt idx="459">
                  <c:v>-8.5305000000000006E-2</c:v>
                </c:pt>
                <c:pt idx="460">
                  <c:v>-8.9910000000000004E-2</c:v>
                </c:pt>
                <c:pt idx="461">
                  <c:v>-8.5634000000000002E-2</c:v>
                </c:pt>
                <c:pt idx="462">
                  <c:v>-0.10734200000000001</c:v>
                </c:pt>
                <c:pt idx="463">
                  <c:v>-0.104711</c:v>
                </c:pt>
                <c:pt idx="464">
                  <c:v>-5.1756999999999997E-2</c:v>
                </c:pt>
                <c:pt idx="465">
                  <c:v>-0.111289</c:v>
                </c:pt>
                <c:pt idx="466">
                  <c:v>-0.108</c:v>
                </c:pt>
                <c:pt idx="467">
                  <c:v>-2.091E-3</c:v>
                </c:pt>
                <c:pt idx="468">
                  <c:v>-0.122472</c:v>
                </c:pt>
                <c:pt idx="469">
                  <c:v>-9.9447999999999995E-2</c:v>
                </c:pt>
                <c:pt idx="470">
                  <c:v>-9.2869999999999994E-2</c:v>
                </c:pt>
                <c:pt idx="471">
                  <c:v>-0.106684</c:v>
                </c:pt>
                <c:pt idx="472">
                  <c:v>-9.3199000000000004E-2</c:v>
                </c:pt>
                <c:pt idx="473">
                  <c:v>-0.102408</c:v>
                </c:pt>
                <c:pt idx="474">
                  <c:v>-5.8006000000000002E-2</c:v>
                </c:pt>
                <c:pt idx="475">
                  <c:v>-0.105697</c:v>
                </c:pt>
                <c:pt idx="476">
                  <c:v>-0.105697</c:v>
                </c:pt>
                <c:pt idx="477">
                  <c:v>-4.7151999999999999E-2</c:v>
                </c:pt>
                <c:pt idx="478">
                  <c:v>-0.116551</c:v>
                </c:pt>
                <c:pt idx="479">
                  <c:v>-9.7804000000000002E-2</c:v>
                </c:pt>
                <c:pt idx="480">
                  <c:v>-9.9850000000000008E-3</c:v>
                </c:pt>
                <c:pt idx="481">
                  <c:v>-0.113262</c:v>
                </c:pt>
                <c:pt idx="482">
                  <c:v>-8.9910000000000004E-2</c:v>
                </c:pt>
                <c:pt idx="483">
                  <c:v>3.5000000000000001E-3</c:v>
                </c:pt>
                <c:pt idx="484">
                  <c:v>-9.6488000000000004E-2</c:v>
                </c:pt>
                <c:pt idx="485">
                  <c:v>-8.7278999999999995E-2</c:v>
                </c:pt>
                <c:pt idx="486">
                  <c:v>-0.103066</c:v>
                </c:pt>
                <c:pt idx="487">
                  <c:v>-7.3792999999999997E-2</c:v>
                </c:pt>
                <c:pt idx="488">
                  <c:v>-8.8594000000000006E-2</c:v>
                </c:pt>
                <c:pt idx="489">
                  <c:v>-9.3199000000000004E-2</c:v>
                </c:pt>
                <c:pt idx="490">
                  <c:v>-6.4584000000000003E-2</c:v>
                </c:pt>
                <c:pt idx="491">
                  <c:v>-0.118854</c:v>
                </c:pt>
                <c:pt idx="492">
                  <c:v>-9.1225000000000001E-2</c:v>
                </c:pt>
                <c:pt idx="493">
                  <c:v>-4.7151999999999999E-2</c:v>
                </c:pt>
                <c:pt idx="494">
                  <c:v>-0.105368</c:v>
                </c:pt>
                <c:pt idx="495">
                  <c:v>-9.1883000000000006E-2</c:v>
                </c:pt>
                <c:pt idx="496">
                  <c:v>2.0931999999999999E-2</c:v>
                </c:pt>
                <c:pt idx="497">
                  <c:v>-9.3856999999999996E-2</c:v>
                </c:pt>
                <c:pt idx="498">
                  <c:v>-0.108986</c:v>
                </c:pt>
                <c:pt idx="499">
                  <c:v>-9.1553999999999996E-2</c:v>
                </c:pt>
                <c:pt idx="500">
                  <c:v>-9.1225000000000001E-2</c:v>
                </c:pt>
                <c:pt idx="501">
                  <c:v>-9.4515000000000002E-2</c:v>
                </c:pt>
                <c:pt idx="502">
                  <c:v>-8.6291999999999994E-2</c:v>
                </c:pt>
                <c:pt idx="503">
                  <c:v>-8.7278999999999995E-2</c:v>
                </c:pt>
                <c:pt idx="504">
                  <c:v>-0.113262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30752"/>
        <c:axId val="385649224"/>
      </c:scatterChart>
      <c:valAx>
        <c:axId val="532530752"/>
        <c:scaling>
          <c:orientation val="minMax"/>
          <c:max val="4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49224"/>
        <c:crosses val="autoZero"/>
        <c:crossBetween val="midCat"/>
      </c:valAx>
      <c:valAx>
        <c:axId val="3856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474</xdr:row>
      <xdr:rowOff>0</xdr:rowOff>
    </xdr:from>
    <xdr:to>
      <xdr:col>17</xdr:col>
      <xdr:colOff>314325</xdr:colOff>
      <xdr:row>488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topLeftCell="A468" workbookViewId="0">
      <selection activeCell="I472" sqref="I472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25">
      <c r="A5">
        <v>-8.5962999999999998E-2</v>
      </c>
      <c r="B5">
        <v>2.2496079999999998</v>
      </c>
      <c r="C5">
        <v>-2.0087549999999998</v>
      </c>
      <c r="D5">
        <v>-1.18E-4</v>
      </c>
      <c r="E5">
        <v>0</v>
      </c>
    </row>
    <row r="6" spans="1:5" x14ac:dyDescent="0.25">
      <c r="A6">
        <v>-0.100106</v>
      </c>
      <c r="B6">
        <v>2.2486220000000001</v>
      </c>
      <c r="C6">
        <v>1.3395220000000001</v>
      </c>
      <c r="D6">
        <v>-4.4700000000000002E-4</v>
      </c>
      <c r="E6">
        <v>1.0000999999999999E-2</v>
      </c>
    </row>
    <row r="7" spans="1:5" x14ac:dyDescent="0.25">
      <c r="A7">
        <v>-8.7278999999999995E-2</v>
      </c>
      <c r="B7">
        <v>2.2479640000000001</v>
      </c>
      <c r="C7">
        <v>-1.815358</v>
      </c>
      <c r="D7">
        <v>2.1100000000000001E-4</v>
      </c>
      <c r="E7">
        <v>2.0001999999999999E-2</v>
      </c>
    </row>
    <row r="8" spans="1:5" x14ac:dyDescent="0.25">
      <c r="A8">
        <v>-9.2540999999999998E-2</v>
      </c>
      <c r="B8">
        <v>2.2482929999999999</v>
      </c>
      <c r="C8">
        <v>0.198542</v>
      </c>
      <c r="D8">
        <v>-1.18E-4</v>
      </c>
      <c r="E8">
        <v>3.0002999999999998E-2</v>
      </c>
    </row>
    <row r="9" spans="1:5" x14ac:dyDescent="0.25">
      <c r="A9">
        <v>-9.7475000000000006E-2</v>
      </c>
      <c r="B9">
        <v>2.2482929999999999</v>
      </c>
      <c r="C9">
        <v>0.183083</v>
      </c>
      <c r="D9">
        <v>-1.18E-4</v>
      </c>
      <c r="E9">
        <v>4.0003999999999998E-2</v>
      </c>
    </row>
    <row r="10" spans="1:5" x14ac:dyDescent="0.25">
      <c r="A10">
        <v>-8.4975999999999996E-2</v>
      </c>
      <c r="B10">
        <v>2.2489509999999999</v>
      </c>
      <c r="C10">
        <v>-1.78477</v>
      </c>
      <c r="D10">
        <v>-1.18E-4</v>
      </c>
      <c r="E10">
        <v>5.0005000000000001E-2</v>
      </c>
    </row>
    <row r="11" spans="1:5" x14ac:dyDescent="0.25">
      <c r="A11">
        <v>-0.100435</v>
      </c>
      <c r="B11">
        <v>2.2476349999999998</v>
      </c>
      <c r="C11">
        <v>1.2576240000000001</v>
      </c>
      <c r="D11">
        <v>-1.18E-4</v>
      </c>
      <c r="E11">
        <v>6.0005999999999997E-2</v>
      </c>
    </row>
    <row r="12" spans="1:5" x14ac:dyDescent="0.25">
      <c r="A12">
        <v>-8.7936E-2</v>
      </c>
      <c r="B12">
        <v>2.2489509999999999</v>
      </c>
      <c r="C12">
        <v>-1.9054789999999999</v>
      </c>
      <c r="D12">
        <v>2.1100000000000001E-4</v>
      </c>
      <c r="E12">
        <v>7.0007E-2</v>
      </c>
    </row>
    <row r="13" spans="1:5" x14ac:dyDescent="0.25">
      <c r="A13">
        <v>-9.2540999999999998E-2</v>
      </c>
      <c r="B13">
        <v>2.2496079999999998</v>
      </c>
      <c r="C13">
        <v>5.9084999999999999E-2</v>
      </c>
      <c r="D13">
        <v>-4.4700000000000002E-4</v>
      </c>
      <c r="E13">
        <v>8.0007999999999996E-2</v>
      </c>
    </row>
    <row r="14" spans="1:5" x14ac:dyDescent="0.25">
      <c r="A14">
        <v>-9.8131999999999997E-2</v>
      </c>
      <c r="B14">
        <v>2.2489509999999999</v>
      </c>
      <c r="C14">
        <v>5.9742999999999997E-2</v>
      </c>
      <c r="D14">
        <v>-1.18E-4</v>
      </c>
      <c r="E14">
        <v>9.0009000000000006E-2</v>
      </c>
    </row>
    <row r="15" spans="1:5" x14ac:dyDescent="0.25">
      <c r="A15">
        <v>-8.4975999999999996E-2</v>
      </c>
      <c r="B15">
        <v>2.2486220000000001</v>
      </c>
      <c r="C15">
        <v>-1.829172</v>
      </c>
      <c r="D15">
        <v>-7.76E-4</v>
      </c>
      <c r="E15">
        <v>0.10001</v>
      </c>
    </row>
    <row r="16" spans="1:5" x14ac:dyDescent="0.25">
      <c r="A16">
        <v>-0.100435</v>
      </c>
      <c r="B16">
        <v>2.2486220000000001</v>
      </c>
      <c r="C16">
        <v>1.1431640000000001</v>
      </c>
      <c r="D16">
        <v>-1.18E-4</v>
      </c>
      <c r="E16">
        <v>0.110011</v>
      </c>
    </row>
    <row r="17" spans="1:5" x14ac:dyDescent="0.25">
      <c r="A17">
        <v>-8.7936E-2</v>
      </c>
      <c r="B17">
        <v>2.2492800000000002</v>
      </c>
      <c r="C17">
        <v>-2.03145</v>
      </c>
      <c r="D17">
        <v>-7.76E-4</v>
      </c>
      <c r="E17">
        <v>0.12001199999999999</v>
      </c>
    </row>
    <row r="18" spans="1:5" x14ac:dyDescent="0.25">
      <c r="A18">
        <v>-9.3199000000000004E-2</v>
      </c>
      <c r="B18">
        <v>2.2482929999999999</v>
      </c>
      <c r="C18">
        <v>7.3885999999999993E-2</v>
      </c>
      <c r="D18">
        <v>-1.18E-4</v>
      </c>
      <c r="E18">
        <v>0.13001299999999999</v>
      </c>
    </row>
    <row r="19" spans="1:5" x14ac:dyDescent="0.25">
      <c r="A19">
        <v>-9.7804000000000002E-2</v>
      </c>
      <c r="B19">
        <v>2.2489509999999999</v>
      </c>
      <c r="C19">
        <v>-5.9320999999999999E-2</v>
      </c>
      <c r="D19">
        <v>-1.18E-4</v>
      </c>
      <c r="E19">
        <v>0.140014</v>
      </c>
    </row>
    <row r="20" spans="1:5" x14ac:dyDescent="0.25">
      <c r="A20">
        <v>-8.4975999999999996E-2</v>
      </c>
      <c r="B20">
        <v>2.2496079999999998</v>
      </c>
      <c r="C20">
        <v>-1.9469209999999999</v>
      </c>
      <c r="D20">
        <v>-4.4700000000000002E-4</v>
      </c>
      <c r="E20">
        <v>0.15001500000000001</v>
      </c>
    </row>
    <row r="21" spans="1:5" x14ac:dyDescent="0.25">
      <c r="A21">
        <v>-0.10076400000000001</v>
      </c>
      <c r="B21">
        <v>2.2499370000000001</v>
      </c>
      <c r="C21">
        <v>1.037256</v>
      </c>
      <c r="D21">
        <v>-1.18E-4</v>
      </c>
      <c r="E21">
        <v>0.16001599999999999</v>
      </c>
    </row>
    <row r="22" spans="1:5" x14ac:dyDescent="0.25">
      <c r="A22">
        <v>-8.7607000000000004E-2</v>
      </c>
      <c r="B22">
        <v>2.2489509999999999</v>
      </c>
      <c r="C22">
        <v>-2.1327530000000001</v>
      </c>
      <c r="D22">
        <v>-4.4700000000000002E-4</v>
      </c>
      <c r="E22">
        <v>0.170017</v>
      </c>
    </row>
    <row r="23" spans="1:5" x14ac:dyDescent="0.25">
      <c r="A23">
        <v>-9.2540999999999998E-2</v>
      </c>
      <c r="B23">
        <v>2.2489509999999999</v>
      </c>
      <c r="C23">
        <v>-6.2281999999999997E-2</v>
      </c>
      <c r="D23">
        <v>-4.4700000000000002E-4</v>
      </c>
      <c r="E23">
        <v>0.18001800000000001</v>
      </c>
    </row>
    <row r="24" spans="1:5" x14ac:dyDescent="0.25">
      <c r="A24">
        <v>-9.8131999999999997E-2</v>
      </c>
      <c r="B24">
        <v>2.2496079999999998</v>
      </c>
      <c r="C24">
        <v>-0.163914</v>
      </c>
      <c r="D24">
        <v>-1.18E-4</v>
      </c>
      <c r="E24">
        <v>0.19001899999999999</v>
      </c>
    </row>
    <row r="25" spans="1:5" x14ac:dyDescent="0.25">
      <c r="A25">
        <v>-8.4975999999999996E-2</v>
      </c>
      <c r="B25">
        <v>2.2489509999999999</v>
      </c>
      <c r="C25">
        <v>-2.057105</v>
      </c>
      <c r="D25">
        <v>-4.4700000000000002E-4</v>
      </c>
      <c r="E25">
        <v>0.20002</v>
      </c>
    </row>
    <row r="26" spans="1:5" x14ac:dyDescent="0.25">
      <c r="A26">
        <v>-9.9777000000000005E-2</v>
      </c>
      <c r="B26">
        <v>2.2482929999999999</v>
      </c>
      <c r="C26">
        <v>0.97114599999999995</v>
      </c>
      <c r="D26">
        <v>-1.18E-4</v>
      </c>
      <c r="E26">
        <v>0.21002100000000001</v>
      </c>
    </row>
    <row r="27" spans="1:5" x14ac:dyDescent="0.25">
      <c r="A27">
        <v>-8.7278999999999995E-2</v>
      </c>
      <c r="B27">
        <v>2.2486220000000001</v>
      </c>
      <c r="C27">
        <v>-2.1982059999999999</v>
      </c>
      <c r="D27">
        <v>-1.18E-4</v>
      </c>
      <c r="E27">
        <v>0.220022</v>
      </c>
    </row>
    <row r="28" spans="1:5" x14ac:dyDescent="0.25">
      <c r="A28">
        <v>-9.2540999999999998E-2</v>
      </c>
      <c r="B28">
        <v>2.2479640000000001</v>
      </c>
      <c r="C28">
        <v>-0.19581799999999999</v>
      </c>
      <c r="D28">
        <v>-1.18E-4</v>
      </c>
      <c r="E28">
        <v>0.23002300000000001</v>
      </c>
    </row>
    <row r="29" spans="1:5" x14ac:dyDescent="0.25">
      <c r="A29">
        <v>-9.7475000000000006E-2</v>
      </c>
      <c r="B29">
        <v>2.2486220000000001</v>
      </c>
      <c r="C29">
        <v>-0.19187100000000001</v>
      </c>
      <c r="D29">
        <v>-1.18E-4</v>
      </c>
      <c r="E29">
        <v>0.24002399999999999</v>
      </c>
    </row>
    <row r="30" spans="1:5" x14ac:dyDescent="0.25">
      <c r="A30">
        <v>-8.5305000000000006E-2</v>
      </c>
      <c r="B30">
        <v>2.2489509999999999</v>
      </c>
      <c r="C30">
        <v>-2.1416339999999998</v>
      </c>
      <c r="D30">
        <v>-4.4700000000000002E-4</v>
      </c>
      <c r="E30">
        <v>0.250025</v>
      </c>
    </row>
    <row r="31" spans="1:5" x14ac:dyDescent="0.25">
      <c r="A31">
        <v>-0.100435</v>
      </c>
      <c r="B31">
        <v>2.2502659999999999</v>
      </c>
      <c r="C31">
        <v>0.91786299999999998</v>
      </c>
      <c r="D31">
        <v>-1.18E-4</v>
      </c>
      <c r="E31">
        <v>0.26002599999999998</v>
      </c>
    </row>
    <row r="32" spans="1:5" x14ac:dyDescent="0.25">
      <c r="A32">
        <v>-8.7607000000000004E-2</v>
      </c>
      <c r="B32">
        <v>2.2486220000000001</v>
      </c>
      <c r="C32">
        <v>-2.222216</v>
      </c>
      <c r="D32">
        <v>-1.18E-4</v>
      </c>
      <c r="E32">
        <v>0.27002700000000002</v>
      </c>
    </row>
    <row r="33" spans="1:5" x14ac:dyDescent="0.25">
      <c r="A33">
        <v>-9.2212000000000002E-2</v>
      </c>
      <c r="B33">
        <v>2.2469769999999998</v>
      </c>
      <c r="C33">
        <v>-0.22706399999999999</v>
      </c>
      <c r="D33">
        <v>-4.4700000000000002E-4</v>
      </c>
      <c r="E33">
        <v>0.280028</v>
      </c>
    </row>
    <row r="34" spans="1:5" x14ac:dyDescent="0.25">
      <c r="A34">
        <v>-9.8131999999999997E-2</v>
      </c>
      <c r="B34">
        <v>2.2482929999999999</v>
      </c>
      <c r="C34">
        <v>-0.175426</v>
      </c>
      <c r="D34">
        <v>2.1100000000000001E-4</v>
      </c>
      <c r="E34">
        <v>0.29002899999999998</v>
      </c>
    </row>
    <row r="35" spans="1:5" x14ac:dyDescent="0.25">
      <c r="A35">
        <v>-8.4975999999999996E-2</v>
      </c>
      <c r="B35">
        <v>2.2486220000000001</v>
      </c>
      <c r="C35">
        <v>-2.1172949999999999</v>
      </c>
      <c r="D35">
        <v>-1.18E-4</v>
      </c>
      <c r="E35">
        <v>0.30003000000000002</v>
      </c>
    </row>
    <row r="36" spans="1:5" x14ac:dyDescent="0.25">
      <c r="A36">
        <v>-0.100435</v>
      </c>
      <c r="B36">
        <v>2.2499370000000001</v>
      </c>
      <c r="C36">
        <v>0.91391599999999995</v>
      </c>
      <c r="D36">
        <v>-7.76E-4</v>
      </c>
      <c r="E36">
        <v>0.310031</v>
      </c>
    </row>
    <row r="37" spans="1:5" x14ac:dyDescent="0.25">
      <c r="A37">
        <v>-8.7278999999999995E-2</v>
      </c>
      <c r="B37">
        <v>2.2499370000000001</v>
      </c>
      <c r="C37">
        <v>-2.2396479999999999</v>
      </c>
      <c r="D37">
        <v>-1.18E-4</v>
      </c>
      <c r="E37">
        <v>0.32003199999999998</v>
      </c>
    </row>
    <row r="38" spans="1:5" x14ac:dyDescent="0.25">
      <c r="A38">
        <v>-9.2540999999999998E-2</v>
      </c>
      <c r="B38">
        <v>2.2492800000000002</v>
      </c>
      <c r="C38">
        <v>-0.25469199999999997</v>
      </c>
      <c r="D38">
        <v>-4.4700000000000002E-4</v>
      </c>
      <c r="E38">
        <v>0.33003300000000002</v>
      </c>
    </row>
    <row r="39" spans="1:5" x14ac:dyDescent="0.25">
      <c r="A39">
        <v>-9.7475000000000006E-2</v>
      </c>
      <c r="B39">
        <v>2.2489509999999999</v>
      </c>
      <c r="C39">
        <v>-0.22772200000000001</v>
      </c>
      <c r="D39">
        <v>-4.4700000000000002E-4</v>
      </c>
      <c r="E39">
        <v>0.340034</v>
      </c>
    </row>
    <row r="40" spans="1:5" x14ac:dyDescent="0.25">
      <c r="A40">
        <v>-8.4318000000000004E-2</v>
      </c>
      <c r="B40">
        <v>2.2502659999999999</v>
      </c>
      <c r="C40">
        <v>-2.1508430000000001</v>
      </c>
      <c r="D40">
        <v>-1.18E-4</v>
      </c>
      <c r="E40">
        <v>0.35003499999999999</v>
      </c>
    </row>
    <row r="41" spans="1:5" x14ac:dyDescent="0.25">
      <c r="A41">
        <v>-0.100106</v>
      </c>
      <c r="B41">
        <v>2.2492800000000002</v>
      </c>
      <c r="C41">
        <v>0.88891900000000001</v>
      </c>
      <c r="D41">
        <v>-4.4700000000000002E-4</v>
      </c>
      <c r="E41">
        <v>0.36003600000000002</v>
      </c>
    </row>
    <row r="42" spans="1:5" x14ac:dyDescent="0.25">
      <c r="A42">
        <v>-8.7607000000000004E-2</v>
      </c>
      <c r="B42">
        <v>2.2499370000000001</v>
      </c>
      <c r="C42">
        <v>-2.2577379999999998</v>
      </c>
      <c r="D42">
        <v>-4.4700000000000002E-4</v>
      </c>
      <c r="E42">
        <v>0.370037</v>
      </c>
    </row>
    <row r="43" spans="1:5" x14ac:dyDescent="0.25">
      <c r="A43">
        <v>-9.2540999999999998E-2</v>
      </c>
      <c r="B43">
        <v>2.2496079999999998</v>
      </c>
      <c r="C43">
        <v>-0.21423700000000001</v>
      </c>
      <c r="D43">
        <v>-4.4700000000000002E-4</v>
      </c>
      <c r="E43">
        <v>0.38003799999999999</v>
      </c>
    </row>
    <row r="44" spans="1:5" x14ac:dyDescent="0.25">
      <c r="A44">
        <v>-9.7475000000000006E-2</v>
      </c>
      <c r="B44">
        <v>2.2482929999999999</v>
      </c>
      <c r="C44">
        <v>-0.26488899999999999</v>
      </c>
      <c r="D44">
        <v>-1.18E-4</v>
      </c>
      <c r="E44">
        <v>0.39003900000000002</v>
      </c>
    </row>
    <row r="45" spans="1:5" x14ac:dyDescent="0.25">
      <c r="A45">
        <v>-8.4975999999999996E-2</v>
      </c>
      <c r="B45">
        <v>2.2479640000000001</v>
      </c>
      <c r="C45">
        <v>-2.131767</v>
      </c>
      <c r="D45">
        <v>-4.4700000000000002E-4</v>
      </c>
      <c r="E45">
        <v>0.40004000000000001</v>
      </c>
    </row>
    <row r="46" spans="1:5" x14ac:dyDescent="0.25">
      <c r="A46">
        <v>-0.100106</v>
      </c>
      <c r="B46">
        <v>2.2486220000000001</v>
      </c>
      <c r="C46">
        <v>0.91391599999999995</v>
      </c>
      <c r="D46">
        <v>-4.4700000000000002E-4</v>
      </c>
      <c r="E46">
        <v>0.41004099999999999</v>
      </c>
    </row>
    <row r="47" spans="1:5" x14ac:dyDescent="0.25">
      <c r="A47">
        <v>-8.7278999999999995E-2</v>
      </c>
      <c r="B47">
        <v>2.2486220000000001</v>
      </c>
      <c r="C47">
        <v>-2.2445819999999999</v>
      </c>
      <c r="D47">
        <v>-4.4700000000000002E-4</v>
      </c>
      <c r="E47">
        <v>0.42004200000000003</v>
      </c>
    </row>
    <row r="48" spans="1:5" x14ac:dyDescent="0.25">
      <c r="A48">
        <v>-9.2212000000000002E-2</v>
      </c>
      <c r="B48">
        <v>2.2496079999999998</v>
      </c>
      <c r="C48">
        <v>-0.168848</v>
      </c>
      <c r="D48">
        <v>-1.18E-4</v>
      </c>
      <c r="E48">
        <v>0.43004300000000001</v>
      </c>
    </row>
    <row r="49" spans="1:5" x14ac:dyDescent="0.25">
      <c r="A49">
        <v>-9.7475000000000006E-2</v>
      </c>
      <c r="B49">
        <v>2.2476349999999998</v>
      </c>
      <c r="C49">
        <v>-0.23430000000000001</v>
      </c>
      <c r="D49">
        <v>-4.4700000000000002E-4</v>
      </c>
      <c r="E49">
        <v>0.44004399999999999</v>
      </c>
    </row>
    <row r="50" spans="1:5" x14ac:dyDescent="0.25">
      <c r="A50">
        <v>-8.5305000000000006E-2</v>
      </c>
      <c r="B50">
        <v>2.2476349999999998</v>
      </c>
      <c r="C50">
        <v>-2.1094010000000001</v>
      </c>
      <c r="D50">
        <v>-4.4700000000000002E-4</v>
      </c>
      <c r="E50">
        <v>0.45004499999999997</v>
      </c>
    </row>
    <row r="51" spans="1:5" x14ac:dyDescent="0.25">
      <c r="A51">
        <v>-0.100106</v>
      </c>
      <c r="B51">
        <v>2.2482929999999999</v>
      </c>
      <c r="C51">
        <v>0.93299299999999996</v>
      </c>
      <c r="D51">
        <v>-4.4700000000000002E-4</v>
      </c>
      <c r="E51">
        <v>0.46004600000000001</v>
      </c>
    </row>
    <row r="52" spans="1:5" x14ac:dyDescent="0.25">
      <c r="A52">
        <v>-8.7278999999999995E-2</v>
      </c>
      <c r="B52">
        <v>2.2502659999999999</v>
      </c>
      <c r="C52">
        <v>-2.2403059999999999</v>
      </c>
      <c r="D52">
        <v>-4.4700000000000002E-4</v>
      </c>
      <c r="E52">
        <v>0.47004699999999999</v>
      </c>
    </row>
    <row r="53" spans="1:5" x14ac:dyDescent="0.25">
      <c r="A53">
        <v>-9.2540999999999998E-2</v>
      </c>
      <c r="B53">
        <v>2.2496079999999998</v>
      </c>
      <c r="C53">
        <v>-0.20239599999999999</v>
      </c>
      <c r="D53">
        <v>-4.4700000000000002E-4</v>
      </c>
      <c r="E53">
        <v>0.48004799999999997</v>
      </c>
    </row>
    <row r="54" spans="1:5" x14ac:dyDescent="0.25">
      <c r="A54">
        <v>-9.8131999999999997E-2</v>
      </c>
      <c r="B54">
        <v>2.2486220000000001</v>
      </c>
      <c r="C54">
        <v>-0.20568500000000001</v>
      </c>
      <c r="D54">
        <v>-1.18E-4</v>
      </c>
      <c r="E54">
        <v>0.49004900000000001</v>
      </c>
    </row>
    <row r="55" spans="1:5" x14ac:dyDescent="0.25">
      <c r="A55">
        <v>-8.5305000000000006E-2</v>
      </c>
      <c r="B55">
        <v>2.2496079999999998</v>
      </c>
      <c r="C55">
        <v>-2.0916399999999999</v>
      </c>
      <c r="D55">
        <v>-1.18E-4</v>
      </c>
      <c r="E55">
        <v>0.50004999999999999</v>
      </c>
    </row>
    <row r="56" spans="1:5" x14ac:dyDescent="0.25">
      <c r="A56">
        <v>-9.9777000000000005E-2</v>
      </c>
      <c r="B56">
        <v>2.2496079999999998</v>
      </c>
      <c r="C56">
        <v>0.93167699999999998</v>
      </c>
      <c r="D56">
        <v>2.1100000000000001E-4</v>
      </c>
      <c r="E56">
        <v>0.51005100000000003</v>
      </c>
    </row>
    <row r="57" spans="1:5" x14ac:dyDescent="0.25">
      <c r="A57">
        <v>-8.7607000000000004E-2</v>
      </c>
      <c r="B57">
        <v>2.2482929999999999</v>
      </c>
      <c r="C57">
        <v>-2.2225450000000002</v>
      </c>
      <c r="D57">
        <v>2.1100000000000001E-4</v>
      </c>
      <c r="E57">
        <v>0.52005199999999996</v>
      </c>
    </row>
    <row r="58" spans="1:5" x14ac:dyDescent="0.25">
      <c r="A58">
        <v>-9.2869999999999994E-2</v>
      </c>
      <c r="B58">
        <v>2.2476349999999998</v>
      </c>
      <c r="C58">
        <v>-0.226406</v>
      </c>
      <c r="D58">
        <v>-1.18E-4</v>
      </c>
      <c r="E58">
        <v>0.530053</v>
      </c>
    </row>
    <row r="59" spans="1:5" x14ac:dyDescent="0.25">
      <c r="A59">
        <v>-9.8131999999999997E-2</v>
      </c>
      <c r="B59">
        <v>2.2482929999999999</v>
      </c>
      <c r="C59">
        <v>-0.24778500000000001</v>
      </c>
      <c r="D59">
        <v>-4.4700000000000002E-4</v>
      </c>
      <c r="E59">
        <v>0.54005400000000003</v>
      </c>
    </row>
    <row r="60" spans="1:5" x14ac:dyDescent="0.25">
      <c r="A60">
        <v>-8.4975999999999996E-2</v>
      </c>
      <c r="B60">
        <v>2.2489509999999999</v>
      </c>
      <c r="C60">
        <v>-2.1360420000000002</v>
      </c>
      <c r="D60">
        <v>-1.18E-4</v>
      </c>
      <c r="E60">
        <v>0.55005499999999996</v>
      </c>
    </row>
    <row r="61" spans="1:5" x14ac:dyDescent="0.25">
      <c r="A61">
        <v>-0.100106</v>
      </c>
      <c r="B61">
        <v>2.2479640000000001</v>
      </c>
      <c r="C61">
        <v>0.87247399999999997</v>
      </c>
      <c r="D61">
        <v>-7.76E-4</v>
      </c>
      <c r="E61">
        <v>0.560056</v>
      </c>
    </row>
    <row r="62" spans="1:5" x14ac:dyDescent="0.25">
      <c r="A62">
        <v>-8.7607000000000004E-2</v>
      </c>
      <c r="B62">
        <v>2.2489509999999999</v>
      </c>
      <c r="C62">
        <v>-2.296878</v>
      </c>
      <c r="D62">
        <v>-1.18E-4</v>
      </c>
      <c r="E62">
        <v>0.57005700000000004</v>
      </c>
    </row>
    <row r="63" spans="1:5" x14ac:dyDescent="0.25">
      <c r="A63">
        <v>-9.3528E-2</v>
      </c>
      <c r="B63">
        <v>2.2479640000000001</v>
      </c>
      <c r="C63">
        <v>-0.22903799999999999</v>
      </c>
      <c r="D63">
        <v>-4.4700000000000002E-4</v>
      </c>
      <c r="E63">
        <v>0.58005799999999996</v>
      </c>
    </row>
    <row r="64" spans="1:5" x14ac:dyDescent="0.25">
      <c r="A64">
        <v>-9.8131999999999997E-2</v>
      </c>
      <c r="B64">
        <v>2.2499370000000001</v>
      </c>
      <c r="C64">
        <v>-0.32606499999999999</v>
      </c>
      <c r="D64">
        <v>-4.4700000000000002E-4</v>
      </c>
      <c r="E64">
        <v>0.590059</v>
      </c>
    </row>
    <row r="65" spans="1:5" x14ac:dyDescent="0.25">
      <c r="A65">
        <v>-8.4975999999999996E-2</v>
      </c>
      <c r="B65">
        <v>2.2482929999999999</v>
      </c>
      <c r="C65">
        <v>-2.1686040000000002</v>
      </c>
      <c r="D65">
        <v>-1.18E-4</v>
      </c>
      <c r="E65">
        <v>0.60006000000000004</v>
      </c>
    </row>
    <row r="66" spans="1:5" x14ac:dyDescent="0.25">
      <c r="A66">
        <v>-0.10076400000000001</v>
      </c>
      <c r="B66">
        <v>2.2489509999999999</v>
      </c>
      <c r="C66">
        <v>0.85241</v>
      </c>
      <c r="D66">
        <v>-4.4700000000000002E-4</v>
      </c>
      <c r="E66">
        <v>0.61006099999999996</v>
      </c>
    </row>
    <row r="67" spans="1:5" x14ac:dyDescent="0.25">
      <c r="A67">
        <v>-8.7278999999999995E-2</v>
      </c>
      <c r="B67">
        <v>2.2479640000000001</v>
      </c>
      <c r="C67">
        <v>-2.3152970000000002</v>
      </c>
      <c r="D67">
        <v>-7.76E-4</v>
      </c>
      <c r="E67">
        <v>0.620062</v>
      </c>
    </row>
    <row r="68" spans="1:5" x14ac:dyDescent="0.25">
      <c r="A68">
        <v>-9.2540999999999998E-2</v>
      </c>
      <c r="B68">
        <v>2.2496079999999998</v>
      </c>
      <c r="C68">
        <v>-0.22344600000000001</v>
      </c>
      <c r="D68">
        <v>-4.4700000000000002E-4</v>
      </c>
      <c r="E68">
        <v>0.63006300000000004</v>
      </c>
    </row>
    <row r="69" spans="1:5" x14ac:dyDescent="0.25">
      <c r="A69">
        <v>-9.8131999999999997E-2</v>
      </c>
      <c r="B69">
        <v>2.2479640000000001</v>
      </c>
      <c r="C69">
        <v>-0.30468600000000001</v>
      </c>
      <c r="D69">
        <v>2.1100000000000001E-4</v>
      </c>
      <c r="E69">
        <v>0.64006399999999997</v>
      </c>
    </row>
    <row r="70" spans="1:5" x14ac:dyDescent="0.25">
      <c r="A70">
        <v>-8.4975999999999996E-2</v>
      </c>
      <c r="B70">
        <v>2.2502659999999999</v>
      </c>
      <c r="C70">
        <v>-2.1830759999999998</v>
      </c>
      <c r="D70">
        <v>2.1100000000000001E-4</v>
      </c>
      <c r="E70">
        <v>0.650065</v>
      </c>
    </row>
    <row r="71" spans="1:5" x14ac:dyDescent="0.25">
      <c r="A71">
        <v>-0.100106</v>
      </c>
      <c r="B71">
        <v>2.2489509999999999</v>
      </c>
      <c r="C71">
        <v>0.81392799999999998</v>
      </c>
      <c r="D71">
        <v>-4.4700000000000002E-4</v>
      </c>
      <c r="E71">
        <v>0.66006600000000004</v>
      </c>
    </row>
    <row r="72" spans="1:5" x14ac:dyDescent="0.25">
      <c r="A72">
        <v>-8.7278999999999995E-2</v>
      </c>
      <c r="B72">
        <v>2.2499370000000001</v>
      </c>
      <c r="C72">
        <v>-2.3481869999999998</v>
      </c>
      <c r="D72">
        <v>-1.18E-4</v>
      </c>
      <c r="E72">
        <v>0.67006699999999997</v>
      </c>
    </row>
    <row r="73" spans="1:5" x14ac:dyDescent="0.25">
      <c r="A73">
        <v>-9.2540999999999998E-2</v>
      </c>
      <c r="B73">
        <v>2.2496079999999998</v>
      </c>
      <c r="C73">
        <v>-0.26127099999999998</v>
      </c>
      <c r="D73">
        <v>-1.18E-4</v>
      </c>
      <c r="E73">
        <v>0.68006800000000001</v>
      </c>
    </row>
    <row r="74" spans="1:5" x14ac:dyDescent="0.25">
      <c r="A74">
        <v>-9.7804000000000002E-2</v>
      </c>
      <c r="B74">
        <v>2.2486220000000001</v>
      </c>
      <c r="C74">
        <v>-0.35994300000000001</v>
      </c>
      <c r="D74">
        <v>-4.4700000000000002E-4</v>
      </c>
      <c r="E74">
        <v>0.69006900000000004</v>
      </c>
    </row>
    <row r="75" spans="1:5" x14ac:dyDescent="0.25">
      <c r="A75">
        <v>-8.5634000000000002E-2</v>
      </c>
      <c r="B75">
        <v>2.2486220000000001</v>
      </c>
      <c r="C75">
        <v>-2.2018239999999998</v>
      </c>
      <c r="D75">
        <v>-4.4700000000000002E-4</v>
      </c>
      <c r="E75">
        <v>0.70006999999999997</v>
      </c>
    </row>
    <row r="76" spans="1:5" x14ac:dyDescent="0.25">
      <c r="A76">
        <v>-0.100106</v>
      </c>
      <c r="B76">
        <v>2.2492800000000002</v>
      </c>
      <c r="C76">
        <v>0.77412999999999998</v>
      </c>
      <c r="D76">
        <v>-7.76E-4</v>
      </c>
      <c r="E76">
        <v>0.71007100000000001</v>
      </c>
    </row>
    <row r="77" spans="1:5" x14ac:dyDescent="0.25">
      <c r="A77">
        <v>-8.7278999999999995E-2</v>
      </c>
      <c r="B77">
        <v>2.2486220000000001</v>
      </c>
      <c r="C77">
        <v>-2.3899590000000002</v>
      </c>
      <c r="D77">
        <v>-4.4700000000000002E-4</v>
      </c>
      <c r="E77">
        <v>0.72007200000000005</v>
      </c>
    </row>
    <row r="78" spans="1:5" x14ac:dyDescent="0.25">
      <c r="A78">
        <v>-9.2869999999999994E-2</v>
      </c>
      <c r="B78">
        <v>2.2476349999999998</v>
      </c>
      <c r="C78">
        <v>-0.34283999999999998</v>
      </c>
      <c r="D78">
        <v>-1.18E-4</v>
      </c>
      <c r="E78">
        <v>0.73007299999999997</v>
      </c>
    </row>
    <row r="79" spans="1:5" x14ac:dyDescent="0.25">
      <c r="A79">
        <v>-9.7804000000000002E-2</v>
      </c>
      <c r="B79">
        <v>2.2486220000000001</v>
      </c>
      <c r="C79">
        <v>-0.44019599999999998</v>
      </c>
      <c r="D79">
        <v>-4.4700000000000002E-4</v>
      </c>
      <c r="E79">
        <v>0.74007400000000001</v>
      </c>
    </row>
    <row r="80" spans="1:5" x14ac:dyDescent="0.25">
      <c r="A80">
        <v>-8.4647E-2</v>
      </c>
      <c r="B80">
        <v>2.2496079999999998</v>
      </c>
      <c r="C80">
        <v>-2.2472129999999999</v>
      </c>
      <c r="D80">
        <v>-1.18E-4</v>
      </c>
      <c r="E80">
        <v>0.75007500000000005</v>
      </c>
    </row>
    <row r="81" spans="1:5" x14ac:dyDescent="0.25">
      <c r="A81">
        <v>-0.101093</v>
      </c>
      <c r="B81">
        <v>2.2492800000000002</v>
      </c>
      <c r="C81">
        <v>0.74123899999999998</v>
      </c>
      <c r="D81">
        <v>-1.18E-4</v>
      </c>
      <c r="E81">
        <v>0.76007599999999997</v>
      </c>
    </row>
    <row r="82" spans="1:5" x14ac:dyDescent="0.25">
      <c r="A82">
        <v>-8.7278999999999995E-2</v>
      </c>
      <c r="B82">
        <v>2.2496079999999998</v>
      </c>
      <c r="C82">
        <v>-2.4169290000000001</v>
      </c>
      <c r="D82">
        <v>-4.4700000000000002E-4</v>
      </c>
      <c r="E82">
        <v>0.77007700000000001</v>
      </c>
    </row>
    <row r="83" spans="1:5" x14ac:dyDescent="0.25">
      <c r="A83">
        <v>-9.3199000000000004E-2</v>
      </c>
      <c r="B83">
        <v>2.2509239999999999</v>
      </c>
      <c r="C83">
        <v>-0.30501499999999998</v>
      </c>
      <c r="D83">
        <v>-7.76E-4</v>
      </c>
      <c r="E83">
        <v>0.78007800000000005</v>
      </c>
    </row>
    <row r="84" spans="1:5" x14ac:dyDescent="0.25">
      <c r="A84">
        <v>-9.7804000000000002E-2</v>
      </c>
      <c r="B84">
        <v>2.2486220000000001</v>
      </c>
      <c r="C84">
        <v>-0.424738</v>
      </c>
      <c r="D84">
        <v>-4.4700000000000002E-4</v>
      </c>
      <c r="E84">
        <v>0.79007899999999998</v>
      </c>
    </row>
    <row r="85" spans="1:5" x14ac:dyDescent="0.25">
      <c r="A85">
        <v>-8.4975999999999996E-2</v>
      </c>
      <c r="B85">
        <v>2.2502659999999999</v>
      </c>
      <c r="C85">
        <v>-2.2817479999999999</v>
      </c>
      <c r="D85">
        <v>-4.4700000000000002E-4</v>
      </c>
      <c r="E85">
        <v>0.80008000000000001</v>
      </c>
    </row>
    <row r="86" spans="1:5" x14ac:dyDescent="0.25">
      <c r="A86">
        <v>-0.100435</v>
      </c>
      <c r="B86">
        <v>2.2492800000000002</v>
      </c>
      <c r="C86">
        <v>0.72972800000000004</v>
      </c>
      <c r="D86">
        <v>-1.18E-4</v>
      </c>
      <c r="E86">
        <v>0.81008100000000005</v>
      </c>
    </row>
    <row r="87" spans="1:5" x14ac:dyDescent="0.25">
      <c r="A87">
        <v>-8.7607000000000004E-2</v>
      </c>
      <c r="B87">
        <v>2.2502659999999999</v>
      </c>
      <c r="C87">
        <v>-2.4521220000000001</v>
      </c>
      <c r="D87">
        <v>-4.4700000000000002E-4</v>
      </c>
      <c r="E87">
        <v>0.82008199999999998</v>
      </c>
    </row>
    <row r="88" spans="1:5" x14ac:dyDescent="0.25">
      <c r="A88">
        <v>-9.3199000000000004E-2</v>
      </c>
      <c r="B88">
        <v>2.2489509999999999</v>
      </c>
      <c r="C88">
        <v>-0.37803300000000001</v>
      </c>
      <c r="D88">
        <v>-4.4700000000000002E-4</v>
      </c>
      <c r="E88">
        <v>0.83008300000000002</v>
      </c>
    </row>
    <row r="89" spans="1:5" x14ac:dyDescent="0.25">
      <c r="A89">
        <v>-9.7475000000000006E-2</v>
      </c>
      <c r="B89">
        <v>2.2492800000000002</v>
      </c>
      <c r="C89">
        <v>-0.43822299999999997</v>
      </c>
      <c r="D89">
        <v>-4.4700000000000002E-4</v>
      </c>
      <c r="E89">
        <v>0.84008400000000005</v>
      </c>
    </row>
    <row r="90" spans="1:5" x14ac:dyDescent="0.25">
      <c r="A90">
        <v>-8.4975999999999996E-2</v>
      </c>
      <c r="B90">
        <v>2.2505950000000001</v>
      </c>
      <c r="C90">
        <v>-2.3235190000000001</v>
      </c>
      <c r="D90">
        <v>-4.4700000000000002E-4</v>
      </c>
      <c r="E90">
        <v>0.85008499999999998</v>
      </c>
    </row>
    <row r="91" spans="1:5" x14ac:dyDescent="0.25">
      <c r="A91">
        <v>-9.9777000000000005E-2</v>
      </c>
      <c r="B91">
        <v>2.2486220000000001</v>
      </c>
      <c r="C91">
        <v>0.72907</v>
      </c>
      <c r="D91">
        <v>-1.18E-4</v>
      </c>
      <c r="E91">
        <v>0.86008600000000002</v>
      </c>
    </row>
    <row r="92" spans="1:5" x14ac:dyDescent="0.25">
      <c r="A92">
        <v>-8.7278999999999995E-2</v>
      </c>
      <c r="B92">
        <v>2.2489509999999999</v>
      </c>
      <c r="C92">
        <v>-2.4646210000000002</v>
      </c>
      <c r="D92">
        <v>-1.18E-4</v>
      </c>
      <c r="E92">
        <v>0.87008700000000005</v>
      </c>
    </row>
    <row r="93" spans="1:5" x14ac:dyDescent="0.25">
      <c r="A93">
        <v>-9.2212000000000002E-2</v>
      </c>
      <c r="B93">
        <v>2.2496079999999998</v>
      </c>
      <c r="C93">
        <v>-0.41454200000000002</v>
      </c>
      <c r="D93">
        <v>-1.18E-4</v>
      </c>
      <c r="E93">
        <v>0.88008799999999998</v>
      </c>
    </row>
    <row r="94" spans="1:5" x14ac:dyDescent="0.25">
      <c r="A94">
        <v>-9.8131999999999997E-2</v>
      </c>
      <c r="B94">
        <v>2.2486220000000001</v>
      </c>
      <c r="C94">
        <v>-0.434276</v>
      </c>
      <c r="D94">
        <v>-1.18E-4</v>
      </c>
      <c r="E94">
        <v>0.89008900000000002</v>
      </c>
    </row>
    <row r="95" spans="1:5" x14ac:dyDescent="0.25">
      <c r="A95">
        <v>-8.5305000000000006E-2</v>
      </c>
      <c r="B95">
        <v>2.2492800000000002</v>
      </c>
      <c r="C95">
        <v>-2.3143099999999999</v>
      </c>
      <c r="D95">
        <v>-1.18E-4</v>
      </c>
      <c r="E95">
        <v>0.90008999999999995</v>
      </c>
    </row>
    <row r="96" spans="1:5" x14ac:dyDescent="0.25">
      <c r="A96">
        <v>-0.100106</v>
      </c>
      <c r="B96">
        <v>2.2482929999999999</v>
      </c>
      <c r="C96">
        <v>0.69453500000000001</v>
      </c>
      <c r="D96">
        <v>-4.4700000000000002E-4</v>
      </c>
      <c r="E96">
        <v>0.91009099999999998</v>
      </c>
    </row>
    <row r="97" spans="1:5" x14ac:dyDescent="0.25">
      <c r="A97">
        <v>-8.7278999999999995E-2</v>
      </c>
      <c r="B97">
        <v>2.2499370000000001</v>
      </c>
      <c r="C97">
        <v>-2.4817239999999998</v>
      </c>
      <c r="D97">
        <v>2.1100000000000001E-4</v>
      </c>
      <c r="E97">
        <v>0.92009200000000002</v>
      </c>
    </row>
    <row r="98" spans="1:5" x14ac:dyDescent="0.25">
      <c r="A98">
        <v>-9.2540999999999998E-2</v>
      </c>
      <c r="B98">
        <v>2.2499370000000001</v>
      </c>
      <c r="C98">
        <v>-0.39382</v>
      </c>
      <c r="D98">
        <v>-1.18E-4</v>
      </c>
      <c r="E98">
        <v>0.93009299999999995</v>
      </c>
    </row>
    <row r="99" spans="1:5" x14ac:dyDescent="0.25">
      <c r="A99">
        <v>-9.7145999999999996E-2</v>
      </c>
      <c r="B99">
        <v>2.2489509999999999</v>
      </c>
      <c r="C99">
        <v>-0.49676799999999999</v>
      </c>
      <c r="D99">
        <v>-7.76E-4</v>
      </c>
      <c r="E99">
        <v>0.94009399999999999</v>
      </c>
    </row>
    <row r="100" spans="1:5" x14ac:dyDescent="0.25">
      <c r="A100">
        <v>-8.4975999999999996E-2</v>
      </c>
      <c r="B100">
        <v>2.2476349999999998</v>
      </c>
      <c r="C100">
        <v>-2.3281239999999999</v>
      </c>
      <c r="D100">
        <v>-1.18E-4</v>
      </c>
      <c r="E100">
        <v>0.95009500000000002</v>
      </c>
    </row>
    <row r="101" spans="1:5" x14ac:dyDescent="0.25">
      <c r="A101">
        <v>-0.100435</v>
      </c>
      <c r="B101">
        <v>2.2486220000000001</v>
      </c>
      <c r="C101">
        <v>0.71032200000000001</v>
      </c>
      <c r="D101">
        <v>-1.1050000000000001E-3</v>
      </c>
      <c r="E101">
        <v>0.96009599999999995</v>
      </c>
    </row>
    <row r="102" spans="1:5" x14ac:dyDescent="0.25">
      <c r="A102">
        <v>-8.7607000000000004E-2</v>
      </c>
      <c r="B102">
        <v>2.2492800000000002</v>
      </c>
      <c r="C102">
        <v>-2.478764</v>
      </c>
      <c r="D102">
        <v>-1.18E-4</v>
      </c>
      <c r="E102">
        <v>0.97009699999999999</v>
      </c>
    </row>
    <row r="103" spans="1:5" x14ac:dyDescent="0.25">
      <c r="A103">
        <v>-9.2869999999999994E-2</v>
      </c>
      <c r="B103">
        <v>2.2482929999999999</v>
      </c>
      <c r="C103">
        <v>-0.400727</v>
      </c>
      <c r="D103">
        <v>-4.4700000000000002E-4</v>
      </c>
      <c r="E103">
        <v>0.98009800000000002</v>
      </c>
    </row>
    <row r="104" spans="1:5" x14ac:dyDescent="0.25">
      <c r="A104">
        <v>-9.7804000000000002E-2</v>
      </c>
      <c r="B104">
        <v>2.2482929999999999</v>
      </c>
      <c r="C104">
        <v>-0.48525699999999999</v>
      </c>
      <c r="D104">
        <v>-4.4700000000000002E-4</v>
      </c>
      <c r="E104">
        <v>0.99009899999999995</v>
      </c>
    </row>
    <row r="105" spans="1:5" x14ac:dyDescent="0.25">
      <c r="A105">
        <v>-8.4975999999999996E-2</v>
      </c>
      <c r="B105">
        <v>2.2496079999999998</v>
      </c>
      <c r="C105">
        <v>-2.3626589999999998</v>
      </c>
      <c r="D105">
        <v>-1.18E-4</v>
      </c>
      <c r="E105">
        <v>1.0001</v>
      </c>
    </row>
    <row r="106" spans="1:5" x14ac:dyDescent="0.25">
      <c r="A106">
        <v>-0.10076400000000001</v>
      </c>
      <c r="B106">
        <v>2.2496079999999998</v>
      </c>
      <c r="C106">
        <v>0.67611600000000005</v>
      </c>
      <c r="D106">
        <v>-1.18E-4</v>
      </c>
      <c r="E106">
        <v>1.0101009999999999</v>
      </c>
    </row>
    <row r="107" spans="1:5" x14ac:dyDescent="0.25">
      <c r="A107">
        <v>-8.695E-2</v>
      </c>
      <c r="B107">
        <v>2.2479640000000001</v>
      </c>
      <c r="C107">
        <v>-2.5267840000000001</v>
      </c>
      <c r="D107">
        <v>-7.76E-4</v>
      </c>
      <c r="E107">
        <v>1.0201020000000001</v>
      </c>
    </row>
    <row r="108" spans="1:5" x14ac:dyDescent="0.25">
      <c r="A108">
        <v>-8.9251999999999998E-2</v>
      </c>
      <c r="B108">
        <v>2.2512530000000002</v>
      </c>
      <c r="C108">
        <v>-1.3640969999999999</v>
      </c>
      <c r="D108">
        <v>-4.4700000000000002E-4</v>
      </c>
      <c r="E108">
        <v>1.0311030000000001</v>
      </c>
    </row>
    <row r="109" spans="1:5" x14ac:dyDescent="0.25">
      <c r="A109">
        <v>-0.10076400000000001</v>
      </c>
      <c r="B109">
        <v>2.2489509999999999</v>
      </c>
      <c r="C109">
        <v>0.76820999999999995</v>
      </c>
      <c r="D109">
        <v>-1.18E-4</v>
      </c>
      <c r="E109">
        <v>1.0441039999999999</v>
      </c>
    </row>
    <row r="110" spans="1:5" x14ac:dyDescent="0.25">
      <c r="A110">
        <v>-8.7607000000000004E-2</v>
      </c>
      <c r="B110">
        <v>2.2482929999999999</v>
      </c>
      <c r="C110">
        <v>-2.4123239999999999</v>
      </c>
      <c r="D110">
        <v>-7.76E-4</v>
      </c>
      <c r="E110">
        <v>1.055105</v>
      </c>
    </row>
    <row r="111" spans="1:5" x14ac:dyDescent="0.25">
      <c r="A111">
        <v>-9.3856999999999996E-2</v>
      </c>
      <c r="B111">
        <v>2.2486220000000001</v>
      </c>
      <c r="C111">
        <v>-0.25962600000000002</v>
      </c>
      <c r="D111">
        <v>2.1100000000000001E-4</v>
      </c>
      <c r="E111">
        <v>1.0631060000000001</v>
      </c>
    </row>
    <row r="112" spans="1:5" x14ac:dyDescent="0.25">
      <c r="A112">
        <v>-9.7145999999999996E-2</v>
      </c>
      <c r="B112">
        <v>2.2496079999999998</v>
      </c>
      <c r="C112">
        <v>-0.71516299999999999</v>
      </c>
      <c r="D112">
        <v>-1.18E-4</v>
      </c>
      <c r="E112">
        <v>1.073107</v>
      </c>
    </row>
    <row r="113" spans="1:5" x14ac:dyDescent="0.25">
      <c r="A113">
        <v>-8.5634000000000002E-2</v>
      </c>
      <c r="B113">
        <v>2.2502659999999999</v>
      </c>
      <c r="C113">
        <v>-2.2205720000000002</v>
      </c>
      <c r="D113">
        <v>-4.4700000000000002E-4</v>
      </c>
      <c r="E113">
        <v>1.083108</v>
      </c>
    </row>
    <row r="114" spans="1:5" x14ac:dyDescent="0.25">
      <c r="A114">
        <v>-0.10076400000000001</v>
      </c>
      <c r="B114">
        <v>2.2509239999999999</v>
      </c>
      <c r="C114">
        <v>0.57711500000000004</v>
      </c>
      <c r="D114">
        <v>-7.76E-4</v>
      </c>
      <c r="E114">
        <v>1.0931090000000001</v>
      </c>
    </row>
    <row r="115" spans="1:5" x14ac:dyDescent="0.25">
      <c r="A115">
        <v>-8.6291999999999994E-2</v>
      </c>
      <c r="B115">
        <v>2.2492800000000002</v>
      </c>
      <c r="C115">
        <v>-2.8527309999999999</v>
      </c>
      <c r="D115">
        <v>-1.18E-4</v>
      </c>
      <c r="E115">
        <v>1.10311</v>
      </c>
    </row>
    <row r="116" spans="1:5" x14ac:dyDescent="0.25">
      <c r="A116">
        <v>-9.4842999999999997E-2</v>
      </c>
      <c r="B116">
        <v>2.2486220000000001</v>
      </c>
      <c r="C116">
        <v>-0.30271300000000001</v>
      </c>
      <c r="D116">
        <v>5.4000000000000001E-4</v>
      </c>
      <c r="E116">
        <v>1.113111</v>
      </c>
    </row>
    <row r="117" spans="1:5" x14ac:dyDescent="0.25">
      <c r="A117">
        <v>-9.6158999999999994E-2</v>
      </c>
      <c r="B117">
        <v>2.2489509999999999</v>
      </c>
      <c r="C117">
        <v>-1.034861</v>
      </c>
      <c r="D117">
        <v>-4.4700000000000002E-4</v>
      </c>
      <c r="E117">
        <v>1.1231120000000001</v>
      </c>
    </row>
    <row r="118" spans="1:5" x14ac:dyDescent="0.25">
      <c r="A118">
        <v>-8.5634000000000002E-2</v>
      </c>
      <c r="B118">
        <v>2.2486220000000001</v>
      </c>
      <c r="C118">
        <v>-2.2646449999999998</v>
      </c>
      <c r="D118">
        <v>-1.18E-4</v>
      </c>
      <c r="E118">
        <v>1.133113</v>
      </c>
    </row>
    <row r="119" spans="1:5" x14ac:dyDescent="0.25">
      <c r="A119">
        <v>-0.100106</v>
      </c>
      <c r="B119">
        <v>2.2486220000000001</v>
      </c>
      <c r="C119">
        <v>0.51527999999999996</v>
      </c>
      <c r="D119">
        <v>-1.18E-4</v>
      </c>
      <c r="E119">
        <v>1.143114</v>
      </c>
    </row>
    <row r="120" spans="1:5" x14ac:dyDescent="0.25">
      <c r="A120">
        <v>-8.6621000000000004E-2</v>
      </c>
      <c r="B120">
        <v>2.2499370000000001</v>
      </c>
      <c r="C120">
        <v>-2.8349700000000002</v>
      </c>
      <c r="D120">
        <v>-4.4700000000000002E-4</v>
      </c>
      <c r="E120">
        <v>1.1531149999999999</v>
      </c>
    </row>
    <row r="121" spans="1:5" x14ac:dyDescent="0.25">
      <c r="A121">
        <v>-9.4186000000000006E-2</v>
      </c>
      <c r="B121">
        <v>2.2492800000000002</v>
      </c>
      <c r="C121">
        <v>-0.31817200000000001</v>
      </c>
      <c r="D121">
        <v>-1.18E-4</v>
      </c>
      <c r="E121">
        <v>1.163116</v>
      </c>
    </row>
    <row r="122" spans="1:5" x14ac:dyDescent="0.25">
      <c r="A122">
        <v>-9.6488000000000004E-2</v>
      </c>
      <c r="B122">
        <v>2.2496079999999998</v>
      </c>
      <c r="C122">
        <v>-0.92138799999999998</v>
      </c>
      <c r="D122">
        <v>-4.4700000000000002E-4</v>
      </c>
      <c r="E122">
        <v>1.173117</v>
      </c>
    </row>
    <row r="123" spans="1:5" x14ac:dyDescent="0.25">
      <c r="A123">
        <v>-8.5305000000000006E-2</v>
      </c>
      <c r="B123">
        <v>2.2486220000000001</v>
      </c>
      <c r="C123">
        <v>-2.3264800000000001</v>
      </c>
      <c r="D123">
        <v>-1.18E-4</v>
      </c>
      <c r="E123">
        <v>1.1831179999999999</v>
      </c>
    </row>
    <row r="124" spans="1:5" x14ac:dyDescent="0.25">
      <c r="A124">
        <v>-0.10076400000000001</v>
      </c>
      <c r="B124">
        <v>2.2496079999999998</v>
      </c>
      <c r="C124">
        <v>0.55540699999999998</v>
      </c>
      <c r="D124">
        <v>-7.76E-4</v>
      </c>
      <c r="E124">
        <v>1.193119</v>
      </c>
    </row>
    <row r="125" spans="1:5" x14ac:dyDescent="0.25">
      <c r="A125">
        <v>-8.6621000000000004E-2</v>
      </c>
      <c r="B125">
        <v>2.247306</v>
      </c>
      <c r="C125">
        <v>-2.7665570000000002</v>
      </c>
      <c r="D125">
        <v>-1.18E-4</v>
      </c>
      <c r="E125">
        <v>1.20312</v>
      </c>
    </row>
    <row r="126" spans="1:5" x14ac:dyDescent="0.25">
      <c r="A126">
        <v>-9.4186000000000006E-2</v>
      </c>
      <c r="B126">
        <v>2.2482929999999999</v>
      </c>
      <c r="C126">
        <v>-0.314554</v>
      </c>
      <c r="D126">
        <v>-4.4700000000000002E-4</v>
      </c>
      <c r="E126">
        <v>1.2131209999999999</v>
      </c>
    </row>
    <row r="127" spans="1:5" x14ac:dyDescent="0.25">
      <c r="A127">
        <v>-9.7145999999999996E-2</v>
      </c>
      <c r="B127">
        <v>2.2502659999999999</v>
      </c>
      <c r="C127">
        <v>-0.77864199999999995</v>
      </c>
      <c r="D127">
        <v>-1.18E-4</v>
      </c>
      <c r="E127">
        <v>1.223122</v>
      </c>
    </row>
    <row r="128" spans="1:5" x14ac:dyDescent="0.25">
      <c r="A128">
        <v>-8.5305000000000006E-2</v>
      </c>
      <c r="B128">
        <v>2.2479640000000001</v>
      </c>
      <c r="C128">
        <v>-2.2583959999999998</v>
      </c>
      <c r="D128">
        <v>-4.4700000000000002E-4</v>
      </c>
      <c r="E128">
        <v>1.233123</v>
      </c>
    </row>
    <row r="129" spans="1:5" x14ac:dyDescent="0.25">
      <c r="A129">
        <v>-0.100435</v>
      </c>
      <c r="B129">
        <v>2.2496079999999998</v>
      </c>
      <c r="C129">
        <v>0.62020200000000003</v>
      </c>
      <c r="D129">
        <v>5.4000000000000001E-4</v>
      </c>
      <c r="E129">
        <v>1.2431239999999999</v>
      </c>
    </row>
    <row r="130" spans="1:5" x14ac:dyDescent="0.25">
      <c r="A130">
        <v>-8.6621000000000004E-2</v>
      </c>
      <c r="B130">
        <v>2.2492800000000002</v>
      </c>
      <c r="C130">
        <v>-2.7103139999999999</v>
      </c>
      <c r="D130">
        <v>2.1100000000000001E-4</v>
      </c>
      <c r="E130">
        <v>1.253125</v>
      </c>
    </row>
    <row r="131" spans="1:5" x14ac:dyDescent="0.25">
      <c r="A131">
        <v>-9.3528E-2</v>
      </c>
      <c r="B131">
        <v>2.2505950000000001</v>
      </c>
      <c r="C131">
        <v>-0.228709</v>
      </c>
      <c r="D131">
        <v>-4.4700000000000002E-4</v>
      </c>
      <c r="E131">
        <v>1.263126</v>
      </c>
    </row>
    <row r="132" spans="1:5" x14ac:dyDescent="0.25">
      <c r="A132">
        <v>-9.6817E-2</v>
      </c>
      <c r="B132">
        <v>2.2492800000000002</v>
      </c>
      <c r="C132">
        <v>-0.68852100000000005</v>
      </c>
      <c r="D132">
        <v>-1.18E-4</v>
      </c>
      <c r="E132">
        <v>1.2731269999999999</v>
      </c>
    </row>
    <row r="133" spans="1:5" x14ac:dyDescent="0.25">
      <c r="A133">
        <v>-8.5305000000000006E-2</v>
      </c>
      <c r="B133">
        <v>2.2486220000000001</v>
      </c>
      <c r="C133">
        <v>-2.174525</v>
      </c>
      <c r="D133">
        <v>-1.18E-4</v>
      </c>
      <c r="E133">
        <v>1.283128</v>
      </c>
    </row>
    <row r="134" spans="1:5" x14ac:dyDescent="0.25">
      <c r="A134">
        <v>-0.100435</v>
      </c>
      <c r="B134">
        <v>2.2496079999999998</v>
      </c>
      <c r="C134">
        <v>0.66920900000000005</v>
      </c>
      <c r="D134">
        <v>-4.4700000000000002E-4</v>
      </c>
      <c r="E134">
        <v>1.293129</v>
      </c>
    </row>
    <row r="135" spans="1:5" x14ac:dyDescent="0.25">
      <c r="A135">
        <v>-8.695E-2</v>
      </c>
      <c r="B135">
        <v>2.2496079999999998</v>
      </c>
      <c r="C135">
        <v>-2.6567020000000001</v>
      </c>
      <c r="D135">
        <v>-1.18E-4</v>
      </c>
      <c r="E135">
        <v>1.3031299999999999</v>
      </c>
    </row>
    <row r="136" spans="1:5" x14ac:dyDescent="0.25">
      <c r="A136">
        <v>-9.4515000000000002E-2</v>
      </c>
      <c r="B136">
        <v>2.2482929999999999</v>
      </c>
      <c r="C136">
        <v>-0.16490099999999999</v>
      </c>
      <c r="D136">
        <v>-1.18E-4</v>
      </c>
      <c r="E136">
        <v>1.313131</v>
      </c>
    </row>
    <row r="137" spans="1:5" x14ac:dyDescent="0.25">
      <c r="A137">
        <v>-9.7145999999999996E-2</v>
      </c>
      <c r="B137">
        <v>2.2502659999999999</v>
      </c>
      <c r="C137">
        <v>-0.70463799999999999</v>
      </c>
      <c r="D137">
        <v>-1.18E-4</v>
      </c>
      <c r="E137">
        <v>1.323132</v>
      </c>
    </row>
    <row r="138" spans="1:5" x14ac:dyDescent="0.25">
      <c r="A138">
        <v>-8.5962999999999998E-2</v>
      </c>
      <c r="B138">
        <v>2.2499370000000001</v>
      </c>
      <c r="C138">
        <v>-2.1541320000000002</v>
      </c>
      <c r="D138">
        <v>-1.18E-4</v>
      </c>
      <c r="E138">
        <v>1.3331329999999999</v>
      </c>
    </row>
    <row r="139" spans="1:5" x14ac:dyDescent="0.25">
      <c r="A139">
        <v>-0.10076400000000001</v>
      </c>
      <c r="B139">
        <v>2.2486220000000001</v>
      </c>
      <c r="C139">
        <v>0.67710300000000001</v>
      </c>
      <c r="D139">
        <v>-1.18E-4</v>
      </c>
      <c r="E139">
        <v>1.3431340000000001</v>
      </c>
    </row>
    <row r="140" spans="1:5" x14ac:dyDescent="0.25">
      <c r="A140">
        <v>-8.6621000000000004E-2</v>
      </c>
      <c r="B140">
        <v>2.2496079999999998</v>
      </c>
      <c r="C140">
        <v>-2.6698580000000001</v>
      </c>
      <c r="D140">
        <v>-4.4700000000000002E-4</v>
      </c>
      <c r="E140">
        <v>1.353135</v>
      </c>
    </row>
    <row r="141" spans="1:5" x14ac:dyDescent="0.25">
      <c r="A141">
        <v>-9.4515000000000002E-2</v>
      </c>
      <c r="B141">
        <v>2.2486220000000001</v>
      </c>
      <c r="C141">
        <v>-0.175097</v>
      </c>
      <c r="D141">
        <v>-7.76E-4</v>
      </c>
      <c r="E141">
        <v>1.3631359999999999</v>
      </c>
    </row>
    <row r="142" spans="1:5" x14ac:dyDescent="0.25">
      <c r="A142">
        <v>-9.7145999999999996E-2</v>
      </c>
      <c r="B142">
        <v>2.2479640000000001</v>
      </c>
      <c r="C142">
        <v>-0.69378399999999996</v>
      </c>
      <c r="D142">
        <v>-1.18E-4</v>
      </c>
      <c r="E142">
        <v>1.3731370000000001</v>
      </c>
    </row>
    <row r="143" spans="1:5" x14ac:dyDescent="0.25">
      <c r="A143">
        <v>-8.5634000000000002E-2</v>
      </c>
      <c r="B143">
        <v>2.2505950000000001</v>
      </c>
      <c r="C143">
        <v>-2.1623549999999998</v>
      </c>
      <c r="D143">
        <v>-1.18E-4</v>
      </c>
      <c r="E143">
        <v>1.383138</v>
      </c>
    </row>
    <row r="144" spans="1:5" x14ac:dyDescent="0.25">
      <c r="A144">
        <v>-0.101093</v>
      </c>
      <c r="B144">
        <v>2.2505950000000001</v>
      </c>
      <c r="C144">
        <v>0.66624899999999998</v>
      </c>
      <c r="D144">
        <v>-4.4700000000000002E-4</v>
      </c>
      <c r="E144">
        <v>1.3931389999999999</v>
      </c>
    </row>
    <row r="145" spans="1:5" x14ac:dyDescent="0.25">
      <c r="A145">
        <v>-8.695E-2</v>
      </c>
      <c r="B145">
        <v>2.2492800000000002</v>
      </c>
      <c r="C145">
        <v>-2.6705160000000001</v>
      </c>
      <c r="D145">
        <v>-7.76E-4</v>
      </c>
      <c r="E145">
        <v>1.4031400000000001</v>
      </c>
    </row>
    <row r="146" spans="1:5" x14ac:dyDescent="0.25">
      <c r="A146">
        <v>-9.4186000000000006E-2</v>
      </c>
      <c r="B146">
        <v>2.2499370000000001</v>
      </c>
      <c r="C146">
        <v>-0.188582</v>
      </c>
      <c r="D146">
        <v>-1.18E-4</v>
      </c>
      <c r="E146">
        <v>1.413141</v>
      </c>
    </row>
    <row r="147" spans="1:5" x14ac:dyDescent="0.25">
      <c r="A147">
        <v>-9.7145999999999996E-2</v>
      </c>
      <c r="B147">
        <v>2.2496079999999998</v>
      </c>
      <c r="C147">
        <v>-0.69115300000000002</v>
      </c>
      <c r="D147">
        <v>-4.4700000000000002E-4</v>
      </c>
      <c r="E147">
        <v>1.4231419999999999</v>
      </c>
    </row>
    <row r="148" spans="1:5" x14ac:dyDescent="0.25">
      <c r="A148">
        <v>-8.6291999999999994E-2</v>
      </c>
      <c r="B148">
        <v>2.2482929999999999</v>
      </c>
      <c r="C148">
        <v>-2.1452520000000002</v>
      </c>
      <c r="D148">
        <v>-1.18E-4</v>
      </c>
      <c r="E148">
        <v>1.4331430000000001</v>
      </c>
    </row>
    <row r="149" spans="1:5" x14ac:dyDescent="0.25">
      <c r="A149">
        <v>-0.100435</v>
      </c>
      <c r="B149">
        <v>2.2489509999999999</v>
      </c>
      <c r="C149">
        <v>0.69058799999999998</v>
      </c>
      <c r="D149">
        <v>-1.18E-4</v>
      </c>
      <c r="E149">
        <v>1.443144</v>
      </c>
    </row>
    <row r="150" spans="1:5" x14ac:dyDescent="0.25">
      <c r="A150">
        <v>-8.6621000000000004E-2</v>
      </c>
      <c r="B150">
        <v>2.2492800000000002</v>
      </c>
      <c r="C150">
        <v>-2.6636090000000001</v>
      </c>
      <c r="D150">
        <v>-4.4700000000000002E-4</v>
      </c>
      <c r="E150">
        <v>1.4531449999999999</v>
      </c>
    </row>
    <row r="151" spans="1:5" x14ac:dyDescent="0.25">
      <c r="A151">
        <v>-9.4515000000000002E-2</v>
      </c>
      <c r="B151">
        <v>2.2489509999999999</v>
      </c>
      <c r="C151">
        <v>-0.16819000000000001</v>
      </c>
      <c r="D151">
        <v>-1.18E-4</v>
      </c>
      <c r="E151">
        <v>1.4631460000000001</v>
      </c>
    </row>
    <row r="152" spans="1:5" x14ac:dyDescent="0.25">
      <c r="A152">
        <v>-9.6488000000000004E-2</v>
      </c>
      <c r="B152">
        <v>2.2499370000000001</v>
      </c>
      <c r="C152">
        <v>-0.76482799999999995</v>
      </c>
      <c r="D152">
        <v>-1.18E-4</v>
      </c>
      <c r="E152">
        <v>1.473147</v>
      </c>
    </row>
    <row r="153" spans="1:5" x14ac:dyDescent="0.25">
      <c r="A153">
        <v>-8.5634000000000002E-2</v>
      </c>
      <c r="B153">
        <v>2.2502659999999999</v>
      </c>
      <c r="C153">
        <v>-2.152488</v>
      </c>
      <c r="D153">
        <v>2.1100000000000001E-4</v>
      </c>
      <c r="E153">
        <v>1.4831479999999999</v>
      </c>
    </row>
    <row r="154" spans="1:5" x14ac:dyDescent="0.25">
      <c r="A154">
        <v>-0.101093</v>
      </c>
      <c r="B154">
        <v>2.2496079999999998</v>
      </c>
      <c r="C154">
        <v>0.67776000000000003</v>
      </c>
      <c r="D154">
        <v>-4.4700000000000002E-4</v>
      </c>
      <c r="E154">
        <v>1.4931490000000001</v>
      </c>
    </row>
    <row r="155" spans="1:5" x14ac:dyDescent="0.25">
      <c r="A155">
        <v>-8.695E-2</v>
      </c>
      <c r="B155">
        <v>2.2492800000000002</v>
      </c>
      <c r="C155">
        <v>-2.6537419999999998</v>
      </c>
      <c r="D155">
        <v>-7.76E-4</v>
      </c>
      <c r="E155">
        <v>1.50315</v>
      </c>
    </row>
    <row r="156" spans="1:5" x14ac:dyDescent="0.25">
      <c r="A156">
        <v>-9.5172000000000007E-2</v>
      </c>
      <c r="B156">
        <v>2.2496079999999998</v>
      </c>
      <c r="C156">
        <v>-0.16128300000000001</v>
      </c>
      <c r="D156">
        <v>-4.4700000000000002E-4</v>
      </c>
      <c r="E156">
        <v>1.5131509999999999</v>
      </c>
    </row>
    <row r="157" spans="1:5" x14ac:dyDescent="0.25">
      <c r="A157">
        <v>-9.7475000000000006E-2</v>
      </c>
      <c r="B157">
        <v>2.2492800000000002</v>
      </c>
      <c r="C157">
        <v>-0.70628199999999997</v>
      </c>
      <c r="D157">
        <v>-7.76E-4</v>
      </c>
      <c r="E157">
        <v>1.5231520000000001</v>
      </c>
    </row>
    <row r="158" spans="1:5" x14ac:dyDescent="0.25">
      <c r="A158">
        <v>-8.6291999999999994E-2</v>
      </c>
      <c r="B158">
        <v>2.2492800000000002</v>
      </c>
      <c r="C158">
        <v>-2.1146639999999999</v>
      </c>
      <c r="D158">
        <v>-4.4700000000000002E-4</v>
      </c>
      <c r="E158">
        <v>1.533153</v>
      </c>
    </row>
    <row r="159" spans="1:5" x14ac:dyDescent="0.25">
      <c r="A159">
        <v>-0.101093</v>
      </c>
      <c r="B159">
        <v>2.2496079999999998</v>
      </c>
      <c r="C159">
        <v>0.70637499999999998</v>
      </c>
      <c r="D159">
        <v>-1.18E-4</v>
      </c>
      <c r="E159">
        <v>1.5431539999999999</v>
      </c>
    </row>
    <row r="160" spans="1:5" x14ac:dyDescent="0.25">
      <c r="A160">
        <v>-8.695E-2</v>
      </c>
      <c r="B160">
        <v>2.2469769999999998</v>
      </c>
      <c r="C160">
        <v>-2.6267719999999999</v>
      </c>
      <c r="D160">
        <v>-4.4700000000000002E-4</v>
      </c>
      <c r="E160">
        <v>1.5531550000000001</v>
      </c>
    </row>
    <row r="161" spans="1:5" x14ac:dyDescent="0.25">
      <c r="A161">
        <v>-9.4515000000000002E-2</v>
      </c>
      <c r="B161">
        <v>2.2499370000000001</v>
      </c>
      <c r="C161">
        <v>-0.122472</v>
      </c>
      <c r="D161">
        <v>-1.18E-4</v>
      </c>
      <c r="E161">
        <v>1.563156</v>
      </c>
    </row>
    <row r="162" spans="1:5" x14ac:dyDescent="0.25">
      <c r="A162">
        <v>-9.6488000000000004E-2</v>
      </c>
      <c r="B162">
        <v>2.2496079999999998</v>
      </c>
      <c r="C162">
        <v>-0.64971000000000001</v>
      </c>
      <c r="D162">
        <v>2.1100000000000001E-4</v>
      </c>
      <c r="E162">
        <v>1.5731569999999999</v>
      </c>
    </row>
    <row r="163" spans="1:5" x14ac:dyDescent="0.25">
      <c r="A163">
        <v>-8.6291999999999994E-2</v>
      </c>
      <c r="B163">
        <v>2.247306</v>
      </c>
      <c r="C163">
        <v>-2.0584199999999999</v>
      </c>
      <c r="D163">
        <v>-1.18E-4</v>
      </c>
      <c r="E163">
        <v>1.5831580000000001</v>
      </c>
    </row>
    <row r="164" spans="1:5" x14ac:dyDescent="0.25">
      <c r="A164">
        <v>-0.10174999999999999</v>
      </c>
      <c r="B164">
        <v>2.2499370000000001</v>
      </c>
      <c r="C164">
        <v>0.74518600000000002</v>
      </c>
      <c r="D164">
        <v>-4.4700000000000002E-4</v>
      </c>
      <c r="E164">
        <v>1.593159</v>
      </c>
    </row>
    <row r="165" spans="1:5" x14ac:dyDescent="0.25">
      <c r="A165">
        <v>-8.7278999999999995E-2</v>
      </c>
      <c r="B165">
        <v>2.2489509999999999</v>
      </c>
      <c r="C165">
        <v>-2.5853290000000002</v>
      </c>
      <c r="D165">
        <v>-4.4700000000000002E-4</v>
      </c>
      <c r="E165">
        <v>1.6031599999999999</v>
      </c>
    </row>
    <row r="166" spans="1:5" x14ac:dyDescent="0.25">
      <c r="A166">
        <v>-9.4515000000000002E-2</v>
      </c>
      <c r="B166">
        <v>2.2489509999999999</v>
      </c>
      <c r="C166">
        <v>-8.6621000000000004E-2</v>
      </c>
      <c r="D166">
        <v>2.1100000000000001E-4</v>
      </c>
      <c r="E166">
        <v>1.6131610000000001</v>
      </c>
    </row>
    <row r="167" spans="1:5" x14ac:dyDescent="0.25">
      <c r="A167">
        <v>-9.7475000000000006E-2</v>
      </c>
      <c r="B167">
        <v>2.2496079999999998</v>
      </c>
      <c r="C167">
        <v>-0.64773700000000001</v>
      </c>
      <c r="D167">
        <v>-4.4700000000000002E-4</v>
      </c>
      <c r="E167">
        <v>1.623162</v>
      </c>
    </row>
    <row r="168" spans="1:5" x14ac:dyDescent="0.25">
      <c r="A168">
        <v>-8.5962999999999998E-2</v>
      </c>
      <c r="B168">
        <v>2.2489509999999999</v>
      </c>
      <c r="C168">
        <v>-2.0439479999999999</v>
      </c>
      <c r="D168">
        <v>-1.18E-4</v>
      </c>
      <c r="E168">
        <v>1.6331629999999999</v>
      </c>
    </row>
    <row r="169" spans="1:5" x14ac:dyDescent="0.25">
      <c r="A169">
        <v>-0.101093</v>
      </c>
      <c r="B169">
        <v>2.2496079999999998</v>
      </c>
      <c r="C169">
        <v>0.770841</v>
      </c>
      <c r="D169">
        <v>-1.18E-4</v>
      </c>
      <c r="E169">
        <v>1.6431640000000001</v>
      </c>
    </row>
    <row r="170" spans="1:5" x14ac:dyDescent="0.25">
      <c r="A170">
        <v>-8.6621000000000004E-2</v>
      </c>
      <c r="B170">
        <v>2.2502659999999999</v>
      </c>
      <c r="C170">
        <v>-2.5688840000000002</v>
      </c>
      <c r="D170">
        <v>-1.18E-4</v>
      </c>
      <c r="E170">
        <v>1.653165</v>
      </c>
    </row>
    <row r="171" spans="1:5" x14ac:dyDescent="0.25">
      <c r="A171">
        <v>-9.5172000000000007E-2</v>
      </c>
      <c r="B171">
        <v>2.2489509999999999</v>
      </c>
      <c r="C171">
        <v>-2.6759999999999999E-2</v>
      </c>
      <c r="D171">
        <v>-1.18E-4</v>
      </c>
      <c r="E171">
        <v>1.6631659999999999</v>
      </c>
    </row>
    <row r="172" spans="1:5" x14ac:dyDescent="0.25">
      <c r="A172">
        <v>-9.7145999999999996E-2</v>
      </c>
      <c r="B172">
        <v>2.2496079999999998</v>
      </c>
      <c r="C172">
        <v>-0.57274599999999998</v>
      </c>
      <c r="D172">
        <v>2.1100000000000001E-4</v>
      </c>
      <c r="E172">
        <v>1.6731670000000001</v>
      </c>
    </row>
    <row r="173" spans="1:5" x14ac:dyDescent="0.25">
      <c r="A173">
        <v>-8.6291999999999994E-2</v>
      </c>
      <c r="B173">
        <v>2.2499370000000001</v>
      </c>
      <c r="C173">
        <v>-1.978167</v>
      </c>
      <c r="D173">
        <v>-4.4700000000000002E-4</v>
      </c>
      <c r="E173">
        <v>1.683168</v>
      </c>
    </row>
    <row r="174" spans="1:5" x14ac:dyDescent="0.25">
      <c r="A174">
        <v>-0.10076400000000001</v>
      </c>
      <c r="B174">
        <v>2.2476349999999998</v>
      </c>
      <c r="C174">
        <v>0.81886199999999998</v>
      </c>
      <c r="D174">
        <v>-1.18E-4</v>
      </c>
      <c r="E174">
        <v>1.6931689999999999</v>
      </c>
    </row>
    <row r="175" spans="1:5" x14ac:dyDescent="0.25">
      <c r="A175">
        <v>-8.695E-2</v>
      </c>
      <c r="B175">
        <v>2.2496079999999998</v>
      </c>
      <c r="C175">
        <v>-2.5198770000000001</v>
      </c>
      <c r="D175">
        <v>-1.18E-4</v>
      </c>
      <c r="E175">
        <v>1.7031700000000001</v>
      </c>
    </row>
    <row r="176" spans="1:5" x14ac:dyDescent="0.25">
      <c r="A176">
        <v>-9.1225000000000001E-2</v>
      </c>
      <c r="B176">
        <v>2.2496079999999998</v>
      </c>
      <c r="C176">
        <v>-0.82304500000000003</v>
      </c>
      <c r="D176">
        <v>-1.18E-4</v>
      </c>
      <c r="E176">
        <v>1.713171</v>
      </c>
    </row>
    <row r="177" spans="1:5" x14ac:dyDescent="0.25">
      <c r="A177">
        <v>-9.9777000000000005E-2</v>
      </c>
      <c r="B177">
        <v>2.2489509999999999</v>
      </c>
      <c r="C177">
        <v>-0.153389</v>
      </c>
      <c r="D177">
        <v>-1.18E-4</v>
      </c>
      <c r="E177">
        <v>1.7231719999999999</v>
      </c>
    </row>
    <row r="178" spans="1:5" x14ac:dyDescent="0.25">
      <c r="A178">
        <v>-8.5305000000000006E-2</v>
      </c>
      <c r="B178">
        <v>2.2492800000000002</v>
      </c>
      <c r="C178">
        <v>-2.4337029999999999</v>
      </c>
      <c r="D178">
        <v>2.1100000000000001E-4</v>
      </c>
      <c r="E178">
        <v>1.7331730000000001</v>
      </c>
    </row>
    <row r="179" spans="1:5" x14ac:dyDescent="0.25">
      <c r="A179">
        <v>-0.100435</v>
      </c>
      <c r="B179">
        <v>2.2482929999999999</v>
      </c>
      <c r="C179">
        <v>0.84188499999999999</v>
      </c>
      <c r="D179">
        <v>2.1100000000000001E-4</v>
      </c>
      <c r="E179">
        <v>1.743174</v>
      </c>
    </row>
    <row r="180" spans="1:5" x14ac:dyDescent="0.25">
      <c r="A180">
        <v>-8.9251999999999998E-2</v>
      </c>
      <c r="B180">
        <v>2.2496079999999998</v>
      </c>
      <c r="C180">
        <v>-2.0472380000000001</v>
      </c>
      <c r="D180">
        <v>-4.4700000000000002E-4</v>
      </c>
      <c r="E180">
        <v>1.7531749999999999</v>
      </c>
    </row>
    <row r="181" spans="1:5" x14ac:dyDescent="0.25">
      <c r="A181">
        <v>-9.1883000000000006E-2</v>
      </c>
      <c r="B181">
        <v>2.2492800000000002</v>
      </c>
      <c r="C181">
        <v>-0.56222099999999997</v>
      </c>
      <c r="D181">
        <v>-1.18E-4</v>
      </c>
      <c r="E181">
        <v>1.7631760000000001</v>
      </c>
    </row>
    <row r="182" spans="1:5" x14ac:dyDescent="0.25">
      <c r="A182">
        <v>-9.9118999999999999E-2</v>
      </c>
      <c r="B182">
        <v>2.2492800000000002</v>
      </c>
      <c r="C182">
        <v>-2.9062000000000001E-2</v>
      </c>
      <c r="D182">
        <v>-1.18E-4</v>
      </c>
      <c r="E182">
        <v>1.773177</v>
      </c>
    </row>
    <row r="183" spans="1:5" x14ac:dyDescent="0.25">
      <c r="A183">
        <v>-8.4975999999999996E-2</v>
      </c>
      <c r="B183">
        <v>2.2489509999999999</v>
      </c>
      <c r="C183">
        <v>-2.3284530000000001</v>
      </c>
      <c r="D183">
        <v>-7.76E-4</v>
      </c>
      <c r="E183">
        <v>1.7831779999999999</v>
      </c>
    </row>
    <row r="184" spans="1:5" x14ac:dyDescent="0.25">
      <c r="A184">
        <v>-0.100435</v>
      </c>
      <c r="B184">
        <v>2.2486220000000001</v>
      </c>
      <c r="C184">
        <v>0.86359300000000006</v>
      </c>
      <c r="D184">
        <v>-4.4700000000000002E-4</v>
      </c>
      <c r="E184">
        <v>1.7931790000000001</v>
      </c>
    </row>
    <row r="185" spans="1:5" x14ac:dyDescent="0.25">
      <c r="A185">
        <v>-8.9580999999999994E-2</v>
      </c>
      <c r="B185">
        <v>2.2486220000000001</v>
      </c>
      <c r="C185">
        <v>-2.0580910000000001</v>
      </c>
      <c r="D185">
        <v>-1.18E-4</v>
      </c>
      <c r="E185">
        <v>1.80318</v>
      </c>
    </row>
    <row r="186" spans="1:5" x14ac:dyDescent="0.25">
      <c r="A186">
        <v>-9.1883000000000006E-2</v>
      </c>
      <c r="B186">
        <v>2.2486220000000001</v>
      </c>
      <c r="C186">
        <v>-0.59872999999999998</v>
      </c>
      <c r="D186">
        <v>-4.4700000000000002E-4</v>
      </c>
      <c r="E186">
        <v>1.8131809999999999</v>
      </c>
    </row>
    <row r="187" spans="1:5" x14ac:dyDescent="0.25">
      <c r="A187">
        <v>-9.9118999999999999E-2</v>
      </c>
      <c r="B187">
        <v>2.2486220000000001</v>
      </c>
      <c r="C187">
        <v>-6.8201999999999999E-2</v>
      </c>
      <c r="D187">
        <v>-4.4700000000000002E-4</v>
      </c>
      <c r="E187">
        <v>1.8231820000000001</v>
      </c>
    </row>
    <row r="188" spans="1:5" x14ac:dyDescent="0.25">
      <c r="A188">
        <v>-8.5962999999999998E-2</v>
      </c>
      <c r="B188">
        <v>2.2492800000000002</v>
      </c>
      <c r="C188">
        <v>-2.3797630000000001</v>
      </c>
      <c r="D188">
        <v>-1.18E-4</v>
      </c>
      <c r="E188">
        <v>1.833183</v>
      </c>
    </row>
    <row r="189" spans="1:5" x14ac:dyDescent="0.25">
      <c r="A189">
        <v>-9.9777000000000005E-2</v>
      </c>
      <c r="B189">
        <v>2.2486220000000001</v>
      </c>
      <c r="C189">
        <v>0.86885599999999996</v>
      </c>
      <c r="D189">
        <v>2.1100000000000001E-4</v>
      </c>
      <c r="E189">
        <v>1.8431839999999999</v>
      </c>
    </row>
    <row r="190" spans="1:5" x14ac:dyDescent="0.25">
      <c r="A190">
        <v>-8.9251999999999998E-2</v>
      </c>
      <c r="B190">
        <v>2.2502659999999999</v>
      </c>
      <c r="C190">
        <v>-2.0771679999999999</v>
      </c>
      <c r="D190">
        <v>2.1100000000000001E-4</v>
      </c>
      <c r="E190">
        <v>1.8531850000000001</v>
      </c>
    </row>
    <row r="191" spans="1:5" x14ac:dyDescent="0.25">
      <c r="A191">
        <v>-9.1883000000000006E-2</v>
      </c>
      <c r="B191">
        <v>2.2479640000000001</v>
      </c>
      <c r="C191">
        <v>-0.62010900000000002</v>
      </c>
      <c r="D191">
        <v>-1.18E-4</v>
      </c>
      <c r="E191">
        <v>1.863186</v>
      </c>
    </row>
    <row r="192" spans="1:5" x14ac:dyDescent="0.25">
      <c r="A192">
        <v>-9.9447999999999995E-2</v>
      </c>
      <c r="B192">
        <v>2.2489509999999999</v>
      </c>
      <c r="C192">
        <v>-6.3925999999999997E-2</v>
      </c>
      <c r="D192">
        <v>2.1100000000000001E-4</v>
      </c>
      <c r="E192">
        <v>1.8731869999999999</v>
      </c>
    </row>
    <row r="193" spans="1:5" x14ac:dyDescent="0.25">
      <c r="A193">
        <v>-8.4647E-2</v>
      </c>
      <c r="B193">
        <v>2.2496079999999998</v>
      </c>
      <c r="C193">
        <v>-2.358384</v>
      </c>
      <c r="D193">
        <v>-1.18E-4</v>
      </c>
      <c r="E193">
        <v>1.8831880000000001</v>
      </c>
    </row>
    <row r="194" spans="1:5" x14ac:dyDescent="0.25">
      <c r="A194">
        <v>-9.9777000000000005E-2</v>
      </c>
      <c r="B194">
        <v>2.2492800000000002</v>
      </c>
      <c r="C194">
        <v>0.84418800000000005</v>
      </c>
      <c r="D194">
        <v>2.1100000000000001E-4</v>
      </c>
      <c r="E194">
        <v>1.893189</v>
      </c>
    </row>
    <row r="195" spans="1:5" x14ac:dyDescent="0.25">
      <c r="A195">
        <v>-8.9580999999999994E-2</v>
      </c>
      <c r="B195">
        <v>2.2499370000000001</v>
      </c>
      <c r="C195">
        <v>-2.078484</v>
      </c>
      <c r="D195">
        <v>-4.4700000000000002E-4</v>
      </c>
      <c r="E195">
        <v>1.9031899999999999</v>
      </c>
    </row>
    <row r="196" spans="1:5" x14ac:dyDescent="0.25">
      <c r="A196">
        <v>-9.1553999999999996E-2</v>
      </c>
      <c r="B196">
        <v>2.2499370000000001</v>
      </c>
      <c r="C196">
        <v>-0.63787000000000005</v>
      </c>
      <c r="D196">
        <v>-4.4700000000000002E-4</v>
      </c>
      <c r="E196">
        <v>1.9131910000000001</v>
      </c>
    </row>
    <row r="197" spans="1:5" x14ac:dyDescent="0.25">
      <c r="A197">
        <v>-9.9447999999999995E-2</v>
      </c>
      <c r="B197">
        <v>2.2502659999999999</v>
      </c>
      <c r="C197">
        <v>-0.131023</v>
      </c>
      <c r="D197">
        <v>-4.4700000000000002E-4</v>
      </c>
      <c r="E197">
        <v>1.923192</v>
      </c>
    </row>
    <row r="198" spans="1:5" x14ac:dyDescent="0.25">
      <c r="A198">
        <v>-8.4975999999999996E-2</v>
      </c>
      <c r="B198">
        <v>2.2496079999999998</v>
      </c>
      <c r="C198">
        <v>-2.397195</v>
      </c>
      <c r="D198">
        <v>-4.4700000000000002E-4</v>
      </c>
      <c r="E198">
        <v>1.9331929999999999</v>
      </c>
    </row>
    <row r="199" spans="1:5" x14ac:dyDescent="0.25">
      <c r="A199">
        <v>-0.100435</v>
      </c>
      <c r="B199">
        <v>2.2489509999999999</v>
      </c>
      <c r="C199">
        <v>0.78399700000000005</v>
      </c>
      <c r="D199">
        <v>-1.18E-4</v>
      </c>
      <c r="E199">
        <v>1.9431940000000001</v>
      </c>
    </row>
    <row r="200" spans="1:5" x14ac:dyDescent="0.25">
      <c r="A200">
        <v>-8.9251999999999998E-2</v>
      </c>
      <c r="B200">
        <v>2.2505950000000001</v>
      </c>
      <c r="C200">
        <v>-2.111046</v>
      </c>
      <c r="D200">
        <v>-4.4700000000000002E-4</v>
      </c>
      <c r="E200">
        <v>1.953195</v>
      </c>
    </row>
    <row r="201" spans="1:5" x14ac:dyDescent="0.25">
      <c r="A201">
        <v>-9.1883000000000006E-2</v>
      </c>
      <c r="B201">
        <v>2.2489509999999999</v>
      </c>
      <c r="C201">
        <v>-0.64181699999999997</v>
      </c>
      <c r="D201">
        <v>-1.18E-4</v>
      </c>
      <c r="E201">
        <v>1.9631959999999999</v>
      </c>
    </row>
    <row r="202" spans="1:5" x14ac:dyDescent="0.25">
      <c r="A202">
        <v>-9.8790000000000003E-2</v>
      </c>
      <c r="B202">
        <v>2.2499370000000001</v>
      </c>
      <c r="C202">
        <v>-0.16819000000000001</v>
      </c>
      <c r="D202">
        <v>-7.76E-4</v>
      </c>
      <c r="E202">
        <v>1.9731970000000001</v>
      </c>
    </row>
    <row r="203" spans="1:5" x14ac:dyDescent="0.25">
      <c r="A203">
        <v>-8.5305000000000006E-2</v>
      </c>
      <c r="B203">
        <v>2.2499370000000001</v>
      </c>
      <c r="C203">
        <v>-2.4244940000000001</v>
      </c>
      <c r="D203">
        <v>-1.18E-4</v>
      </c>
      <c r="E203">
        <v>1.983198</v>
      </c>
    </row>
    <row r="204" spans="1:5" x14ac:dyDescent="0.25">
      <c r="A204">
        <v>-0.100435</v>
      </c>
      <c r="B204">
        <v>2.2482929999999999</v>
      </c>
      <c r="C204">
        <v>0.76722299999999999</v>
      </c>
      <c r="D204">
        <v>-1.18E-4</v>
      </c>
      <c r="E204">
        <v>1.9931989999999999</v>
      </c>
    </row>
    <row r="205" spans="1:5" x14ac:dyDescent="0.25">
      <c r="A205">
        <v>-8.9251999999999998E-2</v>
      </c>
      <c r="B205">
        <v>2.2499370000000001</v>
      </c>
      <c r="C205">
        <v>-2.16696</v>
      </c>
      <c r="D205">
        <v>-4.4700000000000002E-4</v>
      </c>
      <c r="E205">
        <v>2.0032000000000001</v>
      </c>
    </row>
    <row r="206" spans="1:5" x14ac:dyDescent="0.25">
      <c r="A206">
        <v>-9.1225000000000001E-2</v>
      </c>
      <c r="B206">
        <v>2.2489509999999999</v>
      </c>
      <c r="C206">
        <v>-0.66188000000000002</v>
      </c>
      <c r="D206">
        <v>-1.18E-4</v>
      </c>
      <c r="E206">
        <v>2.013201</v>
      </c>
    </row>
    <row r="207" spans="1:5" x14ac:dyDescent="0.25">
      <c r="A207">
        <v>-9.9447999999999995E-2</v>
      </c>
      <c r="B207">
        <v>2.2492800000000002</v>
      </c>
      <c r="C207">
        <v>-0.18266199999999999</v>
      </c>
      <c r="D207">
        <v>-1.18E-4</v>
      </c>
      <c r="E207">
        <v>2.0232019999999999</v>
      </c>
    </row>
    <row r="208" spans="1:5" x14ac:dyDescent="0.25">
      <c r="A208">
        <v>-8.4647E-2</v>
      </c>
      <c r="B208">
        <v>2.2492800000000002</v>
      </c>
      <c r="C208">
        <v>-2.4491619999999998</v>
      </c>
      <c r="D208">
        <v>-4.4700000000000002E-4</v>
      </c>
      <c r="E208">
        <v>2.0332029999999999</v>
      </c>
    </row>
    <row r="209" spans="1:5" x14ac:dyDescent="0.25">
      <c r="A209">
        <v>-0.100106</v>
      </c>
      <c r="B209">
        <v>2.2505950000000001</v>
      </c>
      <c r="C209">
        <v>0.737622</v>
      </c>
      <c r="D209">
        <v>-1.18E-4</v>
      </c>
      <c r="E209">
        <v>2.0432039999999998</v>
      </c>
    </row>
    <row r="210" spans="1:5" x14ac:dyDescent="0.25">
      <c r="A210">
        <v>-8.8923000000000002E-2</v>
      </c>
      <c r="B210">
        <v>2.2492800000000002</v>
      </c>
      <c r="C210">
        <v>-2.2107039999999998</v>
      </c>
      <c r="D210">
        <v>2.1100000000000001E-4</v>
      </c>
      <c r="E210">
        <v>2.0532050000000002</v>
      </c>
    </row>
    <row r="211" spans="1:5" x14ac:dyDescent="0.25">
      <c r="A211">
        <v>-9.1225000000000001E-2</v>
      </c>
      <c r="B211">
        <v>2.2492800000000002</v>
      </c>
      <c r="C211">
        <v>-0.73456900000000003</v>
      </c>
      <c r="D211">
        <v>-4.4700000000000002E-4</v>
      </c>
      <c r="E211">
        <v>2.0632060000000001</v>
      </c>
    </row>
    <row r="212" spans="1:5" x14ac:dyDescent="0.25">
      <c r="A212">
        <v>-9.9447999999999995E-2</v>
      </c>
      <c r="B212">
        <v>2.2492800000000002</v>
      </c>
      <c r="C212">
        <v>-0.20239599999999999</v>
      </c>
      <c r="D212">
        <v>-4.4700000000000002E-4</v>
      </c>
      <c r="E212">
        <v>2.073207</v>
      </c>
    </row>
    <row r="213" spans="1:5" x14ac:dyDescent="0.25">
      <c r="A213">
        <v>-8.4318000000000004E-2</v>
      </c>
      <c r="B213">
        <v>2.2489509999999999</v>
      </c>
      <c r="C213">
        <v>-2.4429129999999999</v>
      </c>
      <c r="D213">
        <v>-4.4700000000000002E-4</v>
      </c>
      <c r="E213">
        <v>2.0832079999999999</v>
      </c>
    </row>
    <row r="214" spans="1:5" x14ac:dyDescent="0.25">
      <c r="A214">
        <v>-0.100106</v>
      </c>
      <c r="B214">
        <v>2.2499370000000001</v>
      </c>
      <c r="C214">
        <v>0.72446500000000003</v>
      </c>
      <c r="D214">
        <v>-4.4700000000000002E-4</v>
      </c>
      <c r="E214">
        <v>2.0932089999999999</v>
      </c>
    </row>
    <row r="215" spans="1:5" x14ac:dyDescent="0.25">
      <c r="A215">
        <v>-8.8923000000000002E-2</v>
      </c>
      <c r="B215">
        <v>2.2502659999999999</v>
      </c>
      <c r="C215">
        <v>-2.1863649999999999</v>
      </c>
      <c r="D215">
        <v>-4.4700000000000002E-4</v>
      </c>
      <c r="E215">
        <v>2.1032099999999998</v>
      </c>
    </row>
    <row r="216" spans="1:5" x14ac:dyDescent="0.25">
      <c r="A216">
        <v>-9.1225000000000001E-2</v>
      </c>
      <c r="B216">
        <v>2.2492800000000002</v>
      </c>
      <c r="C216">
        <v>-0.73588399999999998</v>
      </c>
      <c r="D216">
        <v>-4.4700000000000002E-4</v>
      </c>
      <c r="E216">
        <v>2.1132110000000002</v>
      </c>
    </row>
    <row r="217" spans="1:5" x14ac:dyDescent="0.25">
      <c r="A217">
        <v>-9.8790000000000003E-2</v>
      </c>
      <c r="B217">
        <v>2.2482929999999999</v>
      </c>
      <c r="C217">
        <v>-0.226078</v>
      </c>
      <c r="D217">
        <v>-1.18E-4</v>
      </c>
      <c r="E217">
        <v>2.1232120000000001</v>
      </c>
    </row>
    <row r="218" spans="1:5" x14ac:dyDescent="0.25">
      <c r="A218">
        <v>-8.4318000000000004E-2</v>
      </c>
      <c r="B218">
        <v>2.2499370000000001</v>
      </c>
      <c r="C218">
        <v>-4.065E-3</v>
      </c>
      <c r="D218">
        <v>-1.18E-4</v>
      </c>
      <c r="E218">
        <v>2.133213</v>
      </c>
    </row>
    <row r="219" spans="1:5" x14ac:dyDescent="0.25">
      <c r="A219">
        <v>-2.2155000000000001E-2</v>
      </c>
      <c r="B219">
        <v>2.2479640000000001</v>
      </c>
      <c r="C219">
        <v>3.1475240000000002</v>
      </c>
      <c r="D219">
        <v>-4.4700000000000002E-4</v>
      </c>
      <c r="E219">
        <v>2.143214</v>
      </c>
    </row>
    <row r="220" spans="1:5" x14ac:dyDescent="0.25">
      <c r="A220">
        <v>-8.3660999999999999E-2</v>
      </c>
      <c r="B220">
        <v>2.2496079999999998</v>
      </c>
      <c r="C220">
        <v>0.42252800000000001</v>
      </c>
      <c r="D220">
        <v>2.1100000000000001E-4</v>
      </c>
      <c r="E220">
        <v>2.1532149999999999</v>
      </c>
    </row>
    <row r="221" spans="1:5" x14ac:dyDescent="0.25">
      <c r="A221">
        <v>-8.3332000000000003E-2</v>
      </c>
      <c r="B221">
        <v>2.2502659999999999</v>
      </c>
      <c r="C221">
        <v>-7.76E-4</v>
      </c>
      <c r="D221">
        <v>-1.18E-4</v>
      </c>
      <c r="E221">
        <v>2.1632159999999998</v>
      </c>
    </row>
    <row r="222" spans="1:5" x14ac:dyDescent="0.25">
      <c r="A222">
        <v>9.4199999999999996E-3</v>
      </c>
      <c r="B222">
        <v>2.1709999999999998</v>
      </c>
      <c r="C222">
        <v>2.2144149999999998</v>
      </c>
      <c r="D222">
        <v>-1.18E-4</v>
      </c>
      <c r="E222">
        <v>2.1732170000000002</v>
      </c>
    </row>
    <row r="223" spans="1:5" x14ac:dyDescent="0.25">
      <c r="A223">
        <v>-8.9251999999999998E-2</v>
      </c>
      <c r="B223">
        <v>2.2492800000000002</v>
      </c>
      <c r="C223">
        <v>0.60046699999999997</v>
      </c>
      <c r="D223">
        <v>-1.18E-4</v>
      </c>
      <c r="E223">
        <v>2.1832180000000001</v>
      </c>
    </row>
    <row r="224" spans="1:5" x14ac:dyDescent="0.25">
      <c r="A224">
        <v>-0.111289</v>
      </c>
      <c r="B224">
        <v>2.2469769999999998</v>
      </c>
      <c r="C224">
        <v>-4.4700000000000002E-4</v>
      </c>
      <c r="D224">
        <v>-1.18E-4</v>
      </c>
      <c r="E224">
        <v>2.193219</v>
      </c>
    </row>
    <row r="225" spans="1:5" x14ac:dyDescent="0.25">
      <c r="A225">
        <v>-9.3528E-2</v>
      </c>
      <c r="B225">
        <v>2.246648</v>
      </c>
      <c r="C225">
        <v>-1.18E-4</v>
      </c>
      <c r="D225">
        <v>-1.18E-4</v>
      </c>
      <c r="E225">
        <v>2.20322</v>
      </c>
    </row>
    <row r="226" spans="1:5" x14ac:dyDescent="0.25">
      <c r="A226">
        <v>-8.695E-2</v>
      </c>
      <c r="B226">
        <v>2.245333</v>
      </c>
      <c r="C226">
        <v>1.8759699999999999</v>
      </c>
      <c r="D226">
        <v>2.1100000000000001E-4</v>
      </c>
      <c r="E226">
        <v>2.2132209999999999</v>
      </c>
    </row>
    <row r="227" spans="1:5" x14ac:dyDescent="0.25">
      <c r="A227">
        <v>-7.9056000000000001E-2</v>
      </c>
      <c r="B227">
        <v>2.242372</v>
      </c>
      <c r="C227">
        <v>-7.76E-4</v>
      </c>
      <c r="D227">
        <v>-4.4700000000000002E-4</v>
      </c>
      <c r="E227">
        <v>2.2232219999999998</v>
      </c>
    </row>
    <row r="228" spans="1:5" x14ac:dyDescent="0.25">
      <c r="A228">
        <v>-8.9251999999999998E-2</v>
      </c>
      <c r="B228">
        <v>2.2450040000000002</v>
      </c>
      <c r="C228">
        <v>-1.18E-4</v>
      </c>
      <c r="D228">
        <v>-4.4700000000000002E-4</v>
      </c>
      <c r="E228">
        <v>2.2332230000000002</v>
      </c>
    </row>
    <row r="229" spans="1:5" x14ac:dyDescent="0.25">
      <c r="A229">
        <v>-8.3660999999999999E-2</v>
      </c>
      <c r="B229">
        <v>2.2420439999999999</v>
      </c>
      <c r="C229">
        <v>3.7319909999999998</v>
      </c>
      <c r="D229">
        <v>-1.18E-4</v>
      </c>
      <c r="E229">
        <v>2.2432240000000001</v>
      </c>
    </row>
    <row r="230" spans="1:5" x14ac:dyDescent="0.25">
      <c r="A230">
        <v>-0.10635500000000001</v>
      </c>
      <c r="B230">
        <v>2.2420439999999999</v>
      </c>
      <c r="C230">
        <v>1.009628</v>
      </c>
      <c r="D230">
        <v>-1.18E-4</v>
      </c>
      <c r="E230">
        <v>2.253225</v>
      </c>
    </row>
    <row r="231" spans="1:5" x14ac:dyDescent="0.25">
      <c r="A231">
        <v>-9.7475000000000006E-2</v>
      </c>
      <c r="B231">
        <v>2.2413859999999999</v>
      </c>
      <c r="C231">
        <v>-4.4700000000000002E-4</v>
      </c>
      <c r="D231">
        <v>-7.76E-4</v>
      </c>
      <c r="E231">
        <v>2.263226</v>
      </c>
    </row>
    <row r="232" spans="1:5" x14ac:dyDescent="0.25">
      <c r="A232">
        <v>-4.8467000000000003E-2</v>
      </c>
      <c r="B232">
        <v>2.2394120000000002</v>
      </c>
      <c r="C232">
        <v>3.937557</v>
      </c>
      <c r="D232">
        <v>-1.18E-4</v>
      </c>
      <c r="E232">
        <v>2.2732269999999999</v>
      </c>
    </row>
    <row r="233" spans="1:5" x14ac:dyDescent="0.25">
      <c r="A233">
        <v>-0.10174999999999999</v>
      </c>
      <c r="B233">
        <v>2.240399</v>
      </c>
      <c r="C233">
        <v>1.534235</v>
      </c>
      <c r="D233">
        <v>2.1100000000000001E-4</v>
      </c>
      <c r="E233">
        <v>2.2832279999999998</v>
      </c>
    </row>
    <row r="234" spans="1:5" x14ac:dyDescent="0.25">
      <c r="A234">
        <v>-0.109315</v>
      </c>
      <c r="B234">
        <v>2.2390829999999999</v>
      </c>
      <c r="C234">
        <v>-4.4700000000000002E-4</v>
      </c>
      <c r="D234">
        <v>-1.18E-4</v>
      </c>
      <c r="E234">
        <v>2.2932290000000002</v>
      </c>
    </row>
    <row r="235" spans="1:5" x14ac:dyDescent="0.25">
      <c r="A235">
        <v>4.7902E-2</v>
      </c>
      <c r="B235">
        <v>2.1966540000000001</v>
      </c>
      <c r="C235">
        <v>2.165079</v>
      </c>
      <c r="D235">
        <v>-4.4700000000000002E-4</v>
      </c>
      <c r="E235">
        <v>2.3032300000000001</v>
      </c>
    </row>
    <row r="236" spans="1:5" x14ac:dyDescent="0.25">
      <c r="A236">
        <v>-0.103724</v>
      </c>
      <c r="B236">
        <v>2.238426</v>
      </c>
      <c r="C236">
        <v>3.100819</v>
      </c>
      <c r="D236">
        <v>-1.18E-4</v>
      </c>
      <c r="E236">
        <v>2.313231</v>
      </c>
    </row>
    <row r="237" spans="1:5" x14ac:dyDescent="0.25">
      <c r="A237">
        <v>-0.108</v>
      </c>
      <c r="B237">
        <v>2.2367810000000001</v>
      </c>
      <c r="C237">
        <v>-1.18E-4</v>
      </c>
      <c r="D237">
        <v>-7.76E-4</v>
      </c>
      <c r="E237">
        <v>2.323232</v>
      </c>
    </row>
    <row r="238" spans="1:5" x14ac:dyDescent="0.25">
      <c r="A238">
        <v>-8.5962999999999998E-2</v>
      </c>
      <c r="B238">
        <v>2.2338209999999998</v>
      </c>
      <c r="C238">
        <v>-1.1050000000000001E-3</v>
      </c>
      <c r="D238">
        <v>-1.18E-4</v>
      </c>
      <c r="E238">
        <v>2.3332329999999999</v>
      </c>
    </row>
    <row r="239" spans="1:5" x14ac:dyDescent="0.25">
      <c r="A239">
        <v>-0.118196</v>
      </c>
      <c r="B239">
        <v>2.2351369999999999</v>
      </c>
      <c r="C239">
        <v>3.6839710000000001</v>
      </c>
      <c r="D239">
        <v>-4.4700000000000002E-4</v>
      </c>
      <c r="E239">
        <v>2.3432339999999998</v>
      </c>
    </row>
    <row r="240" spans="1:5" x14ac:dyDescent="0.25">
      <c r="A240">
        <v>-9.6817E-2</v>
      </c>
      <c r="B240">
        <v>2.2344789999999999</v>
      </c>
      <c r="C240">
        <v>-7.76E-4</v>
      </c>
      <c r="D240">
        <v>-4.4700000000000002E-4</v>
      </c>
      <c r="E240">
        <v>2.3532350000000002</v>
      </c>
    </row>
    <row r="241" spans="1:5" x14ac:dyDescent="0.25">
      <c r="A241">
        <v>-9.2869999999999994E-2</v>
      </c>
      <c r="B241">
        <v>2.2318470000000001</v>
      </c>
      <c r="C241">
        <v>-4.4700000000000002E-4</v>
      </c>
      <c r="D241">
        <v>-1.18E-4</v>
      </c>
      <c r="E241">
        <v>2.3632360000000001</v>
      </c>
    </row>
    <row r="242" spans="1:5" x14ac:dyDescent="0.25">
      <c r="A242">
        <v>-7.5438000000000005E-2</v>
      </c>
      <c r="B242">
        <v>2.232834</v>
      </c>
      <c r="C242">
        <v>3.7211370000000001</v>
      </c>
      <c r="D242">
        <v>-1.18E-4</v>
      </c>
      <c r="E242">
        <v>2.373237</v>
      </c>
    </row>
    <row r="243" spans="1:5" x14ac:dyDescent="0.25">
      <c r="A243">
        <v>-0.10635500000000001</v>
      </c>
      <c r="B243">
        <v>2.2305320000000002</v>
      </c>
      <c r="C243">
        <v>1.3204450000000001</v>
      </c>
      <c r="D243">
        <v>-1.18E-4</v>
      </c>
      <c r="E243">
        <v>2.383238</v>
      </c>
    </row>
    <row r="244" spans="1:5" x14ac:dyDescent="0.25">
      <c r="A244">
        <v>-0.107013</v>
      </c>
      <c r="B244">
        <v>2.2302029999999999</v>
      </c>
      <c r="C244">
        <v>-4.4700000000000002E-4</v>
      </c>
      <c r="D244">
        <v>-4.4700000000000002E-4</v>
      </c>
      <c r="E244">
        <v>2.3932389999999999</v>
      </c>
    </row>
    <row r="245" spans="1:5" x14ac:dyDescent="0.25">
      <c r="A245">
        <v>-4.2217999999999999E-2</v>
      </c>
      <c r="B245">
        <v>2.2302029999999999</v>
      </c>
      <c r="C245">
        <v>1.304</v>
      </c>
      <c r="D245">
        <v>-7.76E-4</v>
      </c>
      <c r="E245">
        <v>2.4032399999999998</v>
      </c>
    </row>
    <row r="246" spans="1:5" x14ac:dyDescent="0.25">
      <c r="A246">
        <v>-0.113591</v>
      </c>
      <c r="B246">
        <v>2.2279010000000001</v>
      </c>
      <c r="C246">
        <v>2.6755429999999998</v>
      </c>
      <c r="D246">
        <v>-4.4700000000000002E-4</v>
      </c>
      <c r="E246">
        <v>2.4132410000000002</v>
      </c>
    </row>
    <row r="247" spans="1:5" x14ac:dyDescent="0.25">
      <c r="A247">
        <v>-0.105697</v>
      </c>
      <c r="B247">
        <v>2.2288869999999998</v>
      </c>
      <c r="C247">
        <v>-1.18E-4</v>
      </c>
      <c r="D247">
        <v>-4.4700000000000002E-4</v>
      </c>
      <c r="E247">
        <v>2.4232420000000001</v>
      </c>
    </row>
    <row r="248" spans="1:5" x14ac:dyDescent="0.25">
      <c r="A248">
        <v>2.2904999999999998E-2</v>
      </c>
      <c r="B248">
        <v>2.2144149999999998</v>
      </c>
      <c r="C248">
        <v>0.73794999999999999</v>
      </c>
      <c r="D248">
        <v>-1.18E-4</v>
      </c>
      <c r="E248">
        <v>2.433243</v>
      </c>
    </row>
    <row r="249" spans="1:5" x14ac:dyDescent="0.25">
      <c r="A249">
        <v>-0.119183</v>
      </c>
      <c r="B249">
        <v>2.225927</v>
      </c>
      <c r="C249">
        <v>3.9303210000000002</v>
      </c>
      <c r="D249">
        <v>-1.18E-4</v>
      </c>
      <c r="E249">
        <v>2.443244</v>
      </c>
    </row>
    <row r="250" spans="1:5" x14ac:dyDescent="0.25">
      <c r="A250">
        <v>-9.0567999999999996E-2</v>
      </c>
      <c r="B250">
        <v>2.225927</v>
      </c>
      <c r="C250">
        <v>-7.76E-4</v>
      </c>
      <c r="D250">
        <v>-4.4700000000000002E-4</v>
      </c>
      <c r="E250">
        <v>2.4532449999999999</v>
      </c>
    </row>
    <row r="251" spans="1:5" x14ac:dyDescent="0.25">
      <c r="A251">
        <v>-9.5829999999999999E-2</v>
      </c>
      <c r="B251">
        <v>2.224612</v>
      </c>
      <c r="C251">
        <v>-4.4700000000000002E-4</v>
      </c>
      <c r="D251">
        <v>-4.4700000000000002E-4</v>
      </c>
      <c r="E251">
        <v>2.4632459999999998</v>
      </c>
    </row>
    <row r="252" spans="1:5" x14ac:dyDescent="0.25">
      <c r="A252">
        <v>-9.9447999999999995E-2</v>
      </c>
      <c r="B252">
        <v>2.221651</v>
      </c>
      <c r="C252">
        <v>2.437414</v>
      </c>
      <c r="D252">
        <v>-4.4700000000000002E-4</v>
      </c>
      <c r="E252">
        <v>2.4732470000000002</v>
      </c>
    </row>
    <row r="253" spans="1:5" x14ac:dyDescent="0.25">
      <c r="A253">
        <v>-8.695E-2</v>
      </c>
      <c r="B253">
        <v>2.2232959999999999</v>
      </c>
      <c r="C253">
        <v>-1.18E-4</v>
      </c>
      <c r="D253">
        <v>-4.4700000000000002E-4</v>
      </c>
      <c r="E253">
        <v>2.4832480000000001</v>
      </c>
    </row>
    <row r="254" spans="1:5" x14ac:dyDescent="0.25">
      <c r="A254">
        <v>-0.10174999999999999</v>
      </c>
      <c r="B254">
        <v>2.2200069999999998</v>
      </c>
      <c r="C254">
        <v>-4.4700000000000002E-4</v>
      </c>
      <c r="D254">
        <v>-7.76E-4</v>
      </c>
      <c r="E254">
        <v>2.493249</v>
      </c>
    </row>
    <row r="255" spans="1:5" x14ac:dyDescent="0.25">
      <c r="A255">
        <v>-6.9517999999999996E-2</v>
      </c>
      <c r="B255">
        <v>2.2203360000000001</v>
      </c>
      <c r="C255">
        <v>-1.0897889999999999</v>
      </c>
      <c r="D255">
        <v>-7.76E-4</v>
      </c>
      <c r="E255">
        <v>2.50325</v>
      </c>
    </row>
    <row r="256" spans="1:5" x14ac:dyDescent="0.25">
      <c r="A256">
        <v>-0.109973</v>
      </c>
      <c r="B256">
        <v>2.2203360000000001</v>
      </c>
      <c r="C256">
        <v>1.0369269999999999</v>
      </c>
      <c r="D256">
        <v>-4.4700000000000002E-4</v>
      </c>
      <c r="E256">
        <v>2.5132509999999999</v>
      </c>
    </row>
    <row r="257" spans="1:5" x14ac:dyDescent="0.25">
      <c r="A257">
        <v>-0.104382</v>
      </c>
      <c r="B257">
        <v>2.2173759999999998</v>
      </c>
      <c r="C257">
        <v>-4.4700000000000002E-4</v>
      </c>
      <c r="D257">
        <v>-4.4700000000000002E-4</v>
      </c>
      <c r="E257">
        <v>2.5232519999999998</v>
      </c>
    </row>
    <row r="258" spans="1:5" x14ac:dyDescent="0.25">
      <c r="A258">
        <v>-5.6689999999999997E-2</v>
      </c>
      <c r="B258">
        <v>2.2180330000000001</v>
      </c>
      <c r="C258">
        <v>-1.327917</v>
      </c>
      <c r="D258">
        <v>-4.4700000000000002E-4</v>
      </c>
      <c r="E258">
        <v>2.5332530000000002</v>
      </c>
    </row>
    <row r="259" spans="1:5" x14ac:dyDescent="0.25">
      <c r="A259">
        <v>-0.11852500000000001</v>
      </c>
      <c r="B259">
        <v>2.2167180000000002</v>
      </c>
      <c r="C259">
        <v>2.2427009999999998</v>
      </c>
      <c r="D259">
        <v>-4.4700000000000002E-4</v>
      </c>
      <c r="E259">
        <v>2.5432540000000001</v>
      </c>
    </row>
    <row r="260" spans="1:5" x14ac:dyDescent="0.25">
      <c r="A260">
        <v>-9.7145999999999996E-2</v>
      </c>
      <c r="B260">
        <v>2.2154020000000001</v>
      </c>
      <c r="C260">
        <v>-1.18E-4</v>
      </c>
      <c r="D260">
        <v>-4.4700000000000002E-4</v>
      </c>
      <c r="E260">
        <v>2.5532550000000001</v>
      </c>
    </row>
    <row r="261" spans="1:5" x14ac:dyDescent="0.25">
      <c r="A261">
        <v>-8.012E-3</v>
      </c>
      <c r="B261">
        <v>2.2111260000000001</v>
      </c>
      <c r="C261">
        <v>-6.1623999999999998E-2</v>
      </c>
      <c r="D261">
        <v>-4.4700000000000002E-4</v>
      </c>
      <c r="E261">
        <v>2.563256</v>
      </c>
    </row>
    <row r="262" spans="1:5" x14ac:dyDescent="0.25">
      <c r="A262">
        <v>-0.111289</v>
      </c>
      <c r="B262">
        <v>2.2117840000000002</v>
      </c>
      <c r="C262">
        <v>0.56987900000000002</v>
      </c>
      <c r="D262">
        <v>-1.18E-4</v>
      </c>
      <c r="E262">
        <v>2.5732569999999999</v>
      </c>
    </row>
    <row r="263" spans="1:5" x14ac:dyDescent="0.25">
      <c r="A263">
        <v>-9.0239E-2</v>
      </c>
      <c r="B263">
        <v>2.212771</v>
      </c>
      <c r="C263">
        <v>-4.4700000000000002E-4</v>
      </c>
      <c r="D263">
        <v>-7.76E-4</v>
      </c>
      <c r="E263">
        <v>2.5832579999999998</v>
      </c>
    </row>
    <row r="264" spans="1:5" x14ac:dyDescent="0.25">
      <c r="A264">
        <v>1.1394E-2</v>
      </c>
      <c r="B264">
        <v>2.219678</v>
      </c>
      <c r="C264">
        <v>8.2432370000000006</v>
      </c>
      <c r="D264">
        <v>-1.18E-4</v>
      </c>
      <c r="E264">
        <v>2.5932590000000002</v>
      </c>
    </row>
    <row r="265" spans="1:5" x14ac:dyDescent="0.25">
      <c r="A265">
        <v>-9.6488000000000004E-2</v>
      </c>
      <c r="B265">
        <v>2.2114549999999999</v>
      </c>
      <c r="C265">
        <v>3.5020850000000001</v>
      </c>
      <c r="D265">
        <v>-4.4700000000000002E-4</v>
      </c>
      <c r="E265">
        <v>2.6032600000000001</v>
      </c>
    </row>
    <row r="266" spans="1:5" x14ac:dyDescent="0.25">
      <c r="A266">
        <v>-9.8131999999999997E-2</v>
      </c>
      <c r="B266">
        <v>2.2091530000000001</v>
      </c>
      <c r="C266">
        <v>-4.4700000000000002E-4</v>
      </c>
      <c r="D266">
        <v>-4.4700000000000002E-4</v>
      </c>
      <c r="E266">
        <v>2.6132610000000001</v>
      </c>
    </row>
    <row r="267" spans="1:5" x14ac:dyDescent="0.25">
      <c r="A267">
        <v>-0.100106</v>
      </c>
      <c r="B267">
        <v>2.2088239999999999</v>
      </c>
      <c r="C267">
        <v>-7.76E-4</v>
      </c>
      <c r="D267">
        <v>-7.76E-4</v>
      </c>
      <c r="E267">
        <v>2.623262</v>
      </c>
    </row>
    <row r="268" spans="1:5" x14ac:dyDescent="0.25">
      <c r="A268">
        <v>-6.7544000000000007E-2</v>
      </c>
      <c r="B268">
        <v>2.207179</v>
      </c>
      <c r="C268">
        <v>-2.167618</v>
      </c>
      <c r="D268">
        <v>-7.76E-4</v>
      </c>
      <c r="E268">
        <v>2.6332629999999999</v>
      </c>
    </row>
    <row r="269" spans="1:5" x14ac:dyDescent="0.25">
      <c r="A269">
        <v>-8.695E-2</v>
      </c>
      <c r="B269">
        <v>2.2035610000000001</v>
      </c>
      <c r="C269">
        <v>-4.4700000000000002E-4</v>
      </c>
      <c r="D269">
        <v>-4.4700000000000002E-4</v>
      </c>
      <c r="E269">
        <v>2.6432639999999998</v>
      </c>
    </row>
    <row r="270" spans="1:5" x14ac:dyDescent="0.25">
      <c r="A270">
        <v>-9.2212000000000002E-2</v>
      </c>
      <c r="B270">
        <v>2.2075079999999998</v>
      </c>
      <c r="C270">
        <v>-4.4700000000000002E-4</v>
      </c>
      <c r="D270">
        <v>-7.76E-4</v>
      </c>
      <c r="E270">
        <v>2.6532650000000002</v>
      </c>
    </row>
    <row r="271" spans="1:5" x14ac:dyDescent="0.25">
      <c r="A271">
        <v>-6.9517999999999996E-2</v>
      </c>
      <c r="B271">
        <v>2.205206</v>
      </c>
      <c r="C271">
        <v>0.91786299999999998</v>
      </c>
      <c r="D271">
        <v>-4.4700000000000002E-4</v>
      </c>
      <c r="E271">
        <v>2.6632660000000001</v>
      </c>
    </row>
    <row r="272" spans="1:5" x14ac:dyDescent="0.25">
      <c r="A272">
        <v>-0.11720899999999999</v>
      </c>
      <c r="B272">
        <v>2.2038899999999999</v>
      </c>
      <c r="C272">
        <v>1.510883</v>
      </c>
      <c r="D272">
        <v>-1.18E-4</v>
      </c>
      <c r="E272">
        <v>2.6732670000000001</v>
      </c>
    </row>
    <row r="273" spans="1:5" x14ac:dyDescent="0.25">
      <c r="A273">
        <v>-9.2212000000000002E-2</v>
      </c>
      <c r="B273">
        <v>2.2025749999999999</v>
      </c>
      <c r="C273">
        <v>-4.4700000000000002E-4</v>
      </c>
      <c r="D273">
        <v>-1.1050000000000001E-3</v>
      </c>
      <c r="E273">
        <v>2.683268</v>
      </c>
    </row>
    <row r="274" spans="1:5" x14ac:dyDescent="0.25">
      <c r="A274">
        <v>-1.5906E-2</v>
      </c>
      <c r="B274">
        <v>2.1999430000000002</v>
      </c>
      <c r="C274">
        <v>2.503196</v>
      </c>
      <c r="D274">
        <v>-1.18E-4</v>
      </c>
      <c r="E274">
        <v>2.6932689999999999</v>
      </c>
    </row>
    <row r="275" spans="1:5" x14ac:dyDescent="0.25">
      <c r="A275">
        <v>-0.101422</v>
      </c>
      <c r="B275">
        <v>2.2015880000000001</v>
      </c>
      <c r="C275">
        <v>-0.102079</v>
      </c>
      <c r="D275">
        <v>-4.4700000000000002E-4</v>
      </c>
      <c r="E275">
        <v>2.7032699999999998</v>
      </c>
    </row>
    <row r="276" spans="1:5" x14ac:dyDescent="0.25">
      <c r="A276">
        <v>-9.9777000000000005E-2</v>
      </c>
      <c r="B276">
        <v>2.2019169999999999</v>
      </c>
      <c r="C276">
        <v>-4.4700000000000002E-4</v>
      </c>
      <c r="D276">
        <v>-7.76E-4</v>
      </c>
      <c r="E276">
        <v>2.7132710000000002</v>
      </c>
    </row>
    <row r="277" spans="1:5" x14ac:dyDescent="0.25">
      <c r="A277">
        <v>1.238E-2</v>
      </c>
      <c r="B277">
        <v>2.0992980000000001</v>
      </c>
      <c r="C277">
        <v>2.286775</v>
      </c>
      <c r="D277">
        <v>-4.4700000000000002E-4</v>
      </c>
      <c r="E277">
        <v>2.7232720000000001</v>
      </c>
    </row>
    <row r="278" spans="1:5" x14ac:dyDescent="0.25">
      <c r="A278">
        <v>-9.2540999999999998E-2</v>
      </c>
      <c r="B278">
        <v>2.1989570000000001</v>
      </c>
      <c r="C278">
        <v>0.72841199999999995</v>
      </c>
      <c r="D278">
        <v>-1.18E-4</v>
      </c>
      <c r="E278">
        <v>2.7332730000000001</v>
      </c>
    </row>
    <row r="279" spans="1:5" x14ac:dyDescent="0.25">
      <c r="A279">
        <v>-0.103066</v>
      </c>
      <c r="B279">
        <v>2.1989570000000001</v>
      </c>
      <c r="C279">
        <v>-7.76E-4</v>
      </c>
      <c r="D279">
        <v>-4.4700000000000002E-4</v>
      </c>
      <c r="E279">
        <v>2.743274</v>
      </c>
    </row>
    <row r="280" spans="1:5" x14ac:dyDescent="0.25">
      <c r="A280">
        <v>-9.0567999999999996E-2</v>
      </c>
      <c r="B280">
        <v>2.1966540000000001</v>
      </c>
      <c r="C280">
        <v>-4.4700000000000002E-4</v>
      </c>
      <c r="D280">
        <v>-4.4700000000000002E-4</v>
      </c>
      <c r="E280">
        <v>2.7532749999999999</v>
      </c>
    </row>
    <row r="281" spans="1:5" x14ac:dyDescent="0.25">
      <c r="A281">
        <v>-8.9580999999999994E-2</v>
      </c>
      <c r="B281">
        <v>2.195668</v>
      </c>
      <c r="C281">
        <v>1.9519470000000001</v>
      </c>
      <c r="D281">
        <v>-7.76E-4</v>
      </c>
      <c r="E281">
        <v>2.7632759999999998</v>
      </c>
    </row>
    <row r="282" spans="1:5" x14ac:dyDescent="0.25">
      <c r="A282">
        <v>-9.3856999999999996E-2</v>
      </c>
      <c r="B282">
        <v>2.1950099999999999</v>
      </c>
      <c r="C282">
        <v>-4.4700000000000002E-4</v>
      </c>
      <c r="D282">
        <v>-4.4700000000000002E-4</v>
      </c>
      <c r="E282">
        <v>2.7732770000000002</v>
      </c>
    </row>
    <row r="283" spans="1:5" x14ac:dyDescent="0.25">
      <c r="A283">
        <v>-8.8923000000000002E-2</v>
      </c>
      <c r="B283">
        <v>2.1946810000000001</v>
      </c>
      <c r="C283">
        <v>-1.18E-4</v>
      </c>
      <c r="D283">
        <v>-4.4700000000000002E-4</v>
      </c>
      <c r="E283">
        <v>2.7832780000000001</v>
      </c>
    </row>
    <row r="284" spans="1:5" x14ac:dyDescent="0.25">
      <c r="A284">
        <v>-8.3002999999999993E-2</v>
      </c>
      <c r="B284">
        <v>2.1930360000000002</v>
      </c>
      <c r="C284">
        <v>3.6221359999999998</v>
      </c>
      <c r="D284">
        <v>-1.18E-4</v>
      </c>
      <c r="E284">
        <v>2.7932790000000001</v>
      </c>
    </row>
    <row r="285" spans="1:5" x14ac:dyDescent="0.25">
      <c r="A285">
        <v>-0.108</v>
      </c>
      <c r="B285">
        <v>2.1920500000000001</v>
      </c>
      <c r="C285">
        <v>0.91128500000000001</v>
      </c>
      <c r="D285">
        <v>-4.4700000000000002E-4</v>
      </c>
      <c r="E285">
        <v>2.80328</v>
      </c>
    </row>
    <row r="286" spans="1:5" x14ac:dyDescent="0.25">
      <c r="A286">
        <v>-9.8790000000000003E-2</v>
      </c>
      <c r="B286">
        <v>2.1920500000000001</v>
      </c>
      <c r="C286">
        <v>-4.4700000000000002E-4</v>
      </c>
      <c r="D286">
        <v>-4.4700000000000002E-4</v>
      </c>
      <c r="E286">
        <v>2.8132809999999999</v>
      </c>
    </row>
    <row r="287" spans="1:5" x14ac:dyDescent="0.25">
      <c r="A287">
        <v>-4.156E-2</v>
      </c>
      <c r="B287">
        <v>2.1900759999999999</v>
      </c>
      <c r="C287">
        <v>3.6201629999999998</v>
      </c>
      <c r="D287">
        <v>-1.18E-4</v>
      </c>
      <c r="E287">
        <v>2.8232819999999998</v>
      </c>
    </row>
    <row r="288" spans="1:5" x14ac:dyDescent="0.25">
      <c r="A288">
        <v>-0.102408</v>
      </c>
      <c r="B288">
        <v>2.1904050000000002</v>
      </c>
      <c r="C288">
        <v>1.3329439999999999</v>
      </c>
      <c r="D288">
        <v>-4.4700000000000002E-4</v>
      </c>
      <c r="E288">
        <v>2.8332830000000002</v>
      </c>
    </row>
    <row r="289" spans="1:5" x14ac:dyDescent="0.25">
      <c r="A289">
        <v>-0.107671</v>
      </c>
      <c r="B289">
        <v>2.1900759999999999</v>
      </c>
      <c r="C289">
        <v>-1.18E-4</v>
      </c>
      <c r="D289">
        <v>-4.4700000000000002E-4</v>
      </c>
      <c r="E289">
        <v>2.8432840000000001</v>
      </c>
    </row>
    <row r="290" spans="1:5" x14ac:dyDescent="0.25">
      <c r="A290">
        <v>4.0666000000000001E-2</v>
      </c>
      <c r="B290">
        <v>2.140082</v>
      </c>
      <c r="C290">
        <v>2.08351</v>
      </c>
      <c r="D290">
        <v>-1.18E-4</v>
      </c>
      <c r="E290">
        <v>2.8532850000000001</v>
      </c>
    </row>
    <row r="291" spans="1:5" x14ac:dyDescent="0.25">
      <c r="A291">
        <v>-0.10734200000000001</v>
      </c>
      <c r="B291">
        <v>2.1867869999999998</v>
      </c>
      <c r="C291">
        <v>3.131408</v>
      </c>
      <c r="D291">
        <v>-1.18E-4</v>
      </c>
      <c r="E291">
        <v>2.863286</v>
      </c>
    </row>
    <row r="292" spans="1:5" x14ac:dyDescent="0.25">
      <c r="A292">
        <v>-0.10734200000000001</v>
      </c>
      <c r="B292">
        <v>2.1848139999999998</v>
      </c>
      <c r="C292">
        <v>-4.4700000000000002E-4</v>
      </c>
      <c r="D292">
        <v>-4.4700000000000002E-4</v>
      </c>
      <c r="E292">
        <v>2.8732869999999999</v>
      </c>
    </row>
    <row r="293" spans="1:5" x14ac:dyDescent="0.25">
      <c r="A293">
        <v>-8.9251999999999998E-2</v>
      </c>
      <c r="B293">
        <v>2.1854719999999999</v>
      </c>
      <c r="C293">
        <v>-1.18E-4</v>
      </c>
      <c r="D293">
        <v>-4.4700000000000002E-4</v>
      </c>
      <c r="E293">
        <v>2.8832879999999999</v>
      </c>
    </row>
    <row r="294" spans="1:5" x14ac:dyDescent="0.25">
      <c r="A294">
        <v>-0.12280099999999999</v>
      </c>
      <c r="B294">
        <v>2.1841560000000002</v>
      </c>
      <c r="C294">
        <v>3.9197959999999998</v>
      </c>
      <c r="D294">
        <v>-1.18E-4</v>
      </c>
      <c r="E294">
        <v>2.8932890000000002</v>
      </c>
    </row>
    <row r="295" spans="1:5" x14ac:dyDescent="0.25">
      <c r="A295">
        <v>-0.10503999999999999</v>
      </c>
      <c r="B295">
        <v>2.184485</v>
      </c>
      <c r="C295">
        <v>-7.76E-4</v>
      </c>
      <c r="D295">
        <v>-4.4700000000000002E-4</v>
      </c>
      <c r="E295">
        <v>2.9032900000000001</v>
      </c>
    </row>
    <row r="296" spans="1:5" x14ac:dyDescent="0.25">
      <c r="A296">
        <v>-9.8461000000000007E-2</v>
      </c>
      <c r="B296">
        <v>2.1821820000000001</v>
      </c>
      <c r="C296">
        <v>-1.18E-4</v>
      </c>
      <c r="D296">
        <v>-4.4700000000000002E-4</v>
      </c>
      <c r="E296">
        <v>2.9132910000000001</v>
      </c>
    </row>
    <row r="297" spans="1:5" x14ac:dyDescent="0.25">
      <c r="A297">
        <v>-7.8069E-2</v>
      </c>
      <c r="B297">
        <v>2.181854</v>
      </c>
      <c r="C297">
        <v>3.6714720000000001</v>
      </c>
      <c r="D297">
        <v>-1.18E-4</v>
      </c>
      <c r="E297">
        <v>2.923292</v>
      </c>
    </row>
    <row r="298" spans="1:5" x14ac:dyDescent="0.25">
      <c r="A298">
        <v>-0.106684</v>
      </c>
      <c r="B298">
        <v>2.1815250000000002</v>
      </c>
      <c r="C298">
        <v>1.321761</v>
      </c>
      <c r="D298">
        <v>-4.4700000000000002E-4</v>
      </c>
      <c r="E298">
        <v>2.9332929999999999</v>
      </c>
    </row>
    <row r="299" spans="1:5" x14ac:dyDescent="0.25">
      <c r="A299">
        <v>-0.104382</v>
      </c>
      <c r="B299">
        <v>2.178893</v>
      </c>
      <c r="C299">
        <v>-1.18E-4</v>
      </c>
      <c r="D299">
        <v>-4.4700000000000002E-4</v>
      </c>
      <c r="E299">
        <v>2.9432939999999999</v>
      </c>
    </row>
    <row r="300" spans="1:5" x14ac:dyDescent="0.25">
      <c r="A300">
        <v>-4.8795999999999999E-2</v>
      </c>
      <c r="B300">
        <v>2.179551</v>
      </c>
      <c r="C300">
        <v>1.2724249999999999</v>
      </c>
      <c r="D300">
        <v>-4.4700000000000002E-4</v>
      </c>
      <c r="E300">
        <v>2.9532949999999998</v>
      </c>
    </row>
    <row r="301" spans="1:5" x14ac:dyDescent="0.25">
      <c r="A301">
        <v>-0.11622200000000001</v>
      </c>
      <c r="B301">
        <v>2.1805379999999999</v>
      </c>
      <c r="C301">
        <v>2.7327729999999999</v>
      </c>
      <c r="D301">
        <v>-1.18E-4</v>
      </c>
      <c r="E301">
        <v>2.9632960000000002</v>
      </c>
    </row>
    <row r="302" spans="1:5" x14ac:dyDescent="0.25">
      <c r="A302">
        <v>-0.108658</v>
      </c>
      <c r="B302">
        <v>2.1779069999999998</v>
      </c>
      <c r="C302">
        <v>-1.18E-4</v>
      </c>
      <c r="D302">
        <v>-4.4700000000000002E-4</v>
      </c>
      <c r="E302">
        <v>2.9732970000000001</v>
      </c>
    </row>
    <row r="303" spans="1:5" x14ac:dyDescent="0.25">
      <c r="A303">
        <v>-9.6559999999999997E-3</v>
      </c>
      <c r="B303">
        <v>2.1673819999999999</v>
      </c>
      <c r="C303">
        <v>0.82050599999999996</v>
      </c>
      <c r="D303">
        <v>-1.18E-4</v>
      </c>
      <c r="E303">
        <v>2.983298</v>
      </c>
    </row>
    <row r="304" spans="1:5" x14ac:dyDescent="0.25">
      <c r="A304">
        <v>-0.122143</v>
      </c>
      <c r="B304">
        <v>2.1759330000000001</v>
      </c>
      <c r="C304">
        <v>3.9628830000000002</v>
      </c>
      <c r="D304">
        <v>-1.18E-4</v>
      </c>
      <c r="E304">
        <v>2.9932989999999999</v>
      </c>
    </row>
    <row r="305" spans="1:5" x14ac:dyDescent="0.25">
      <c r="A305">
        <v>-9.6488000000000004E-2</v>
      </c>
      <c r="B305">
        <v>2.1729729999999998</v>
      </c>
      <c r="C305">
        <v>-1.18E-4</v>
      </c>
      <c r="D305">
        <v>-4.4700000000000002E-4</v>
      </c>
      <c r="E305">
        <v>3.0032999999999999</v>
      </c>
    </row>
    <row r="306" spans="1:5" x14ac:dyDescent="0.25">
      <c r="A306">
        <v>-9.3856999999999996E-2</v>
      </c>
      <c r="B306">
        <v>2.1736309999999999</v>
      </c>
      <c r="C306">
        <v>-4.4700000000000002E-4</v>
      </c>
      <c r="D306">
        <v>-7.76E-4</v>
      </c>
      <c r="E306">
        <v>3.0133009999999998</v>
      </c>
    </row>
    <row r="307" spans="1:5" x14ac:dyDescent="0.25">
      <c r="A307">
        <v>-9.7804000000000002E-2</v>
      </c>
      <c r="B307">
        <v>2.1729729999999998</v>
      </c>
      <c r="C307">
        <v>2.419324</v>
      </c>
      <c r="D307">
        <v>-4.4700000000000002E-4</v>
      </c>
      <c r="E307">
        <v>3.0233020000000002</v>
      </c>
    </row>
    <row r="308" spans="1:5" x14ac:dyDescent="0.25">
      <c r="A308">
        <v>-9.6158999999999994E-2</v>
      </c>
      <c r="B308">
        <v>2.171986</v>
      </c>
      <c r="C308">
        <v>-4.4700000000000002E-4</v>
      </c>
      <c r="D308">
        <v>-4.4700000000000002E-4</v>
      </c>
      <c r="E308">
        <v>3.0333030000000001</v>
      </c>
    </row>
    <row r="309" spans="1:5" x14ac:dyDescent="0.25">
      <c r="A309">
        <v>-0.103066</v>
      </c>
      <c r="B309">
        <v>2.1709999999999998</v>
      </c>
      <c r="C309">
        <v>-1.18E-4</v>
      </c>
      <c r="D309">
        <v>-7.76E-4</v>
      </c>
      <c r="E309">
        <v>3.043304</v>
      </c>
    </row>
    <row r="310" spans="1:5" x14ac:dyDescent="0.25">
      <c r="A310">
        <v>-5.7676999999999999E-2</v>
      </c>
      <c r="B310">
        <v>2.1703420000000002</v>
      </c>
      <c r="C310">
        <v>-0.85955300000000001</v>
      </c>
      <c r="D310">
        <v>-4.4700000000000002E-4</v>
      </c>
      <c r="E310">
        <v>3.0533049999999999</v>
      </c>
    </row>
    <row r="311" spans="1:5" x14ac:dyDescent="0.25">
      <c r="A311">
        <v>-0.110302</v>
      </c>
      <c r="B311">
        <v>2.1677110000000002</v>
      </c>
      <c r="C311">
        <v>1.4401679999999999</v>
      </c>
      <c r="D311">
        <v>-4.4700000000000002E-4</v>
      </c>
      <c r="E311">
        <v>3.0633059999999999</v>
      </c>
    </row>
    <row r="312" spans="1:5" x14ac:dyDescent="0.25">
      <c r="A312">
        <v>-0.106684</v>
      </c>
      <c r="B312">
        <v>2.1680389999999998</v>
      </c>
      <c r="C312">
        <v>-1.18E-4</v>
      </c>
      <c r="D312">
        <v>-4.4700000000000002E-4</v>
      </c>
      <c r="E312">
        <v>3.0733069999999998</v>
      </c>
    </row>
    <row r="313" spans="1:5" x14ac:dyDescent="0.25">
      <c r="A313">
        <v>-4.9783000000000001E-2</v>
      </c>
      <c r="B313">
        <v>2.1667239999999999</v>
      </c>
      <c r="C313">
        <v>-1.1526099999999999</v>
      </c>
      <c r="D313">
        <v>-4.4700000000000002E-4</v>
      </c>
      <c r="E313">
        <v>3.0833080000000002</v>
      </c>
    </row>
    <row r="314" spans="1:5" x14ac:dyDescent="0.25">
      <c r="A314">
        <v>-0.118196</v>
      </c>
      <c r="B314">
        <v>2.1663950000000001</v>
      </c>
      <c r="C314">
        <v>2.384789</v>
      </c>
      <c r="D314">
        <v>-1.18E-4</v>
      </c>
      <c r="E314">
        <v>3.0933090000000001</v>
      </c>
    </row>
    <row r="315" spans="1:5" x14ac:dyDescent="0.25">
      <c r="A315">
        <v>-9.2212000000000002E-2</v>
      </c>
      <c r="B315">
        <v>2.1673819999999999</v>
      </c>
      <c r="C315">
        <v>-4.4700000000000002E-4</v>
      </c>
      <c r="D315">
        <v>-1.18E-4</v>
      </c>
      <c r="E315">
        <v>3.10331</v>
      </c>
    </row>
    <row r="316" spans="1:5" x14ac:dyDescent="0.25">
      <c r="A316">
        <v>1.4354E-2</v>
      </c>
      <c r="B316">
        <v>2.1552120000000001</v>
      </c>
      <c r="C316">
        <v>0.73466100000000001</v>
      </c>
      <c r="D316">
        <v>-7.76E-4</v>
      </c>
      <c r="E316">
        <v>3.1133109999999999</v>
      </c>
    </row>
    <row r="317" spans="1:5" x14ac:dyDescent="0.25">
      <c r="A317">
        <v>-0.11063099999999999</v>
      </c>
      <c r="B317">
        <v>2.163764</v>
      </c>
      <c r="C317">
        <v>1.009628</v>
      </c>
      <c r="D317">
        <v>-7.76E-4</v>
      </c>
      <c r="E317">
        <v>3.1233119999999999</v>
      </c>
    </row>
    <row r="318" spans="1:5" x14ac:dyDescent="0.25">
      <c r="A318">
        <v>-9.0239E-2</v>
      </c>
      <c r="B318">
        <v>2.1627770000000002</v>
      </c>
      <c r="C318">
        <v>-7.76E-4</v>
      </c>
      <c r="D318">
        <v>-4.4700000000000002E-4</v>
      </c>
      <c r="E318">
        <v>3.1333129999999998</v>
      </c>
    </row>
    <row r="319" spans="1:5" x14ac:dyDescent="0.25">
      <c r="A319">
        <v>-0.103066</v>
      </c>
      <c r="B319">
        <v>2.163764</v>
      </c>
      <c r="C319">
        <v>-4.4700000000000002E-4</v>
      </c>
      <c r="D319">
        <v>-7.76E-4</v>
      </c>
      <c r="E319">
        <v>3.1433140000000002</v>
      </c>
    </row>
    <row r="320" spans="1:5" x14ac:dyDescent="0.25">
      <c r="A320">
        <v>-9.1553999999999996E-2</v>
      </c>
      <c r="B320">
        <v>2.1614610000000001</v>
      </c>
      <c r="C320">
        <v>-2.2531330000000001</v>
      </c>
      <c r="D320">
        <v>-4.4700000000000002E-4</v>
      </c>
      <c r="E320">
        <v>3.1533150000000001</v>
      </c>
    </row>
    <row r="321" spans="1:5" x14ac:dyDescent="0.25">
      <c r="A321">
        <v>-8.695E-2</v>
      </c>
      <c r="B321">
        <v>2.1594880000000001</v>
      </c>
      <c r="C321">
        <v>-1.18E-4</v>
      </c>
      <c r="D321">
        <v>-4.4700000000000002E-4</v>
      </c>
      <c r="E321">
        <v>3.163316</v>
      </c>
    </row>
    <row r="322" spans="1:5" x14ac:dyDescent="0.25">
      <c r="A322">
        <v>-0.101422</v>
      </c>
      <c r="B322">
        <v>2.1594880000000001</v>
      </c>
      <c r="C322">
        <v>-4.4700000000000002E-4</v>
      </c>
      <c r="D322">
        <v>-4.4700000000000002E-4</v>
      </c>
      <c r="E322">
        <v>3.1733169999999999</v>
      </c>
    </row>
    <row r="323" spans="1:5" x14ac:dyDescent="0.25">
      <c r="A323">
        <v>-7.5767000000000001E-2</v>
      </c>
      <c r="B323">
        <v>2.1585009999999998</v>
      </c>
      <c r="C323">
        <v>-2.1459100000000002</v>
      </c>
      <c r="D323">
        <v>-1.18E-4</v>
      </c>
      <c r="E323">
        <v>3.1833179999999999</v>
      </c>
    </row>
    <row r="324" spans="1:5" x14ac:dyDescent="0.25">
      <c r="A324">
        <v>-9.2212000000000002E-2</v>
      </c>
      <c r="B324">
        <v>2.1532390000000001</v>
      </c>
      <c r="C324">
        <v>0.923454</v>
      </c>
      <c r="D324">
        <v>-4.4700000000000002E-4</v>
      </c>
      <c r="E324">
        <v>3.1933189999999998</v>
      </c>
    </row>
    <row r="325" spans="1:5" x14ac:dyDescent="0.25">
      <c r="A325">
        <v>-9.3528E-2</v>
      </c>
      <c r="B325">
        <v>2.1571859999999998</v>
      </c>
      <c r="C325">
        <v>-1.18E-4</v>
      </c>
      <c r="D325">
        <v>-4.4700000000000002E-4</v>
      </c>
      <c r="E325">
        <v>3.2033200000000002</v>
      </c>
    </row>
    <row r="326" spans="1:5" x14ac:dyDescent="0.25">
      <c r="A326">
        <v>-6.0965999999999999E-2</v>
      </c>
      <c r="B326">
        <v>2.156199</v>
      </c>
      <c r="C326">
        <v>0.97246100000000002</v>
      </c>
      <c r="D326">
        <v>-4.4700000000000002E-4</v>
      </c>
      <c r="E326">
        <v>3.2133210000000001</v>
      </c>
    </row>
    <row r="327" spans="1:5" x14ac:dyDescent="0.25">
      <c r="A327">
        <v>-0.114907</v>
      </c>
      <c r="B327">
        <v>2.1552120000000001</v>
      </c>
      <c r="C327">
        <v>1.417144</v>
      </c>
      <c r="D327">
        <v>-7.76E-4</v>
      </c>
      <c r="E327">
        <v>3.223322</v>
      </c>
    </row>
    <row r="328" spans="1:5" x14ac:dyDescent="0.25">
      <c r="A328">
        <v>-9.1883000000000006E-2</v>
      </c>
      <c r="B328">
        <v>2.1548829999999999</v>
      </c>
      <c r="C328">
        <v>-4.4700000000000002E-4</v>
      </c>
      <c r="D328">
        <v>-1.1050000000000001E-3</v>
      </c>
      <c r="E328">
        <v>3.2333229999999999</v>
      </c>
    </row>
    <row r="329" spans="1:5" x14ac:dyDescent="0.25">
      <c r="A329">
        <v>-3.1364000000000003E-2</v>
      </c>
      <c r="B329">
        <v>2.1509360000000002</v>
      </c>
      <c r="C329">
        <v>3.0028049999999999</v>
      </c>
      <c r="D329">
        <v>-4.4700000000000002E-4</v>
      </c>
      <c r="E329">
        <v>3.2433239999999999</v>
      </c>
    </row>
    <row r="330" spans="1:5" x14ac:dyDescent="0.25">
      <c r="A330">
        <v>-0.101093</v>
      </c>
      <c r="B330">
        <v>2.1525810000000001</v>
      </c>
      <c r="C330">
        <v>0.19459499999999999</v>
      </c>
      <c r="D330">
        <v>-1.18E-4</v>
      </c>
      <c r="E330">
        <v>3.2533249999999998</v>
      </c>
    </row>
    <row r="331" spans="1:5" x14ac:dyDescent="0.25">
      <c r="A331">
        <v>-9.9447999999999995E-2</v>
      </c>
      <c r="B331">
        <v>2.1515939999999998</v>
      </c>
      <c r="C331">
        <v>-7.76E-4</v>
      </c>
      <c r="D331">
        <v>-7.76E-4</v>
      </c>
      <c r="E331">
        <v>3.2633260000000002</v>
      </c>
    </row>
    <row r="332" spans="1:5" x14ac:dyDescent="0.25">
      <c r="A332">
        <v>-2.7490000000000001E-3</v>
      </c>
      <c r="B332">
        <v>2.06542</v>
      </c>
      <c r="C332">
        <v>2.2305320000000002</v>
      </c>
      <c r="D332">
        <v>-4.4700000000000002E-4</v>
      </c>
      <c r="E332">
        <v>3.2733270000000001</v>
      </c>
    </row>
    <row r="333" spans="1:5" x14ac:dyDescent="0.25">
      <c r="A333">
        <v>-9.4186000000000006E-2</v>
      </c>
      <c r="B333">
        <v>2.1506069999999999</v>
      </c>
      <c r="C333">
        <v>0.69420599999999999</v>
      </c>
      <c r="D333">
        <v>-4.4700000000000002E-4</v>
      </c>
      <c r="E333">
        <v>3.283328</v>
      </c>
    </row>
    <row r="334" spans="1:5" x14ac:dyDescent="0.25">
      <c r="A334">
        <v>-0.110302</v>
      </c>
      <c r="B334">
        <v>2.1486339999999999</v>
      </c>
      <c r="C334">
        <v>-1.18E-4</v>
      </c>
      <c r="D334">
        <v>-4.4700000000000002E-4</v>
      </c>
      <c r="E334">
        <v>3.293329</v>
      </c>
    </row>
    <row r="335" spans="1:5" x14ac:dyDescent="0.25">
      <c r="A335">
        <v>-8.9251999999999998E-2</v>
      </c>
      <c r="B335">
        <v>2.1479759999999999</v>
      </c>
      <c r="C335">
        <v>-1.18E-4</v>
      </c>
      <c r="D335">
        <v>-4.4700000000000002E-4</v>
      </c>
      <c r="E335">
        <v>3.3033299999999999</v>
      </c>
    </row>
    <row r="336" spans="1:5" x14ac:dyDescent="0.25">
      <c r="A336">
        <v>-8.2016000000000006E-2</v>
      </c>
      <c r="B336">
        <v>2.1460029999999999</v>
      </c>
      <c r="C336">
        <v>1.9453689999999999</v>
      </c>
      <c r="D336">
        <v>-1.18E-4</v>
      </c>
      <c r="E336">
        <v>3.3133309999999998</v>
      </c>
    </row>
    <row r="337" spans="1:5" x14ac:dyDescent="0.25">
      <c r="A337">
        <v>-0.102408</v>
      </c>
      <c r="B337">
        <v>2.1446869999999998</v>
      </c>
      <c r="C337">
        <v>-4.4700000000000002E-4</v>
      </c>
      <c r="D337">
        <v>-1.18E-4</v>
      </c>
      <c r="E337">
        <v>3.3233320000000002</v>
      </c>
    </row>
    <row r="338" spans="1:5" x14ac:dyDescent="0.25">
      <c r="A338">
        <v>-8.7936E-2</v>
      </c>
      <c r="B338">
        <v>2.1453449999999998</v>
      </c>
      <c r="C338">
        <v>-4.4700000000000002E-4</v>
      </c>
      <c r="D338">
        <v>-4.4700000000000002E-4</v>
      </c>
      <c r="E338">
        <v>3.3333330000000001</v>
      </c>
    </row>
    <row r="339" spans="1:5" x14ac:dyDescent="0.25">
      <c r="A339">
        <v>-7.8069E-2</v>
      </c>
      <c r="B339">
        <v>2.145016</v>
      </c>
      <c r="C339">
        <v>3.6711429999999998</v>
      </c>
      <c r="D339">
        <v>-1.18E-4</v>
      </c>
      <c r="E339">
        <v>3.343334</v>
      </c>
    </row>
    <row r="340" spans="1:5" x14ac:dyDescent="0.25">
      <c r="A340">
        <v>-0.107671</v>
      </c>
      <c r="B340">
        <v>2.1427139999999998</v>
      </c>
      <c r="C340">
        <v>0.91621799999999998</v>
      </c>
      <c r="D340">
        <v>-4.4700000000000002E-4</v>
      </c>
      <c r="E340">
        <v>3.353335</v>
      </c>
    </row>
    <row r="341" spans="1:5" x14ac:dyDescent="0.25">
      <c r="A341">
        <v>-9.8790000000000003E-2</v>
      </c>
      <c r="B341">
        <v>2.143043</v>
      </c>
      <c r="C341">
        <v>-4.4700000000000002E-4</v>
      </c>
      <c r="D341">
        <v>-1.18E-4</v>
      </c>
      <c r="E341">
        <v>3.3633359999999999</v>
      </c>
    </row>
    <row r="342" spans="1:5" x14ac:dyDescent="0.25">
      <c r="A342">
        <v>-4.4849E-2</v>
      </c>
      <c r="B342">
        <v>2.140082</v>
      </c>
      <c r="C342">
        <v>3.6402260000000002</v>
      </c>
      <c r="D342">
        <v>-1.18E-4</v>
      </c>
      <c r="E342">
        <v>3.3733369999999998</v>
      </c>
    </row>
    <row r="343" spans="1:5" x14ac:dyDescent="0.25">
      <c r="A343">
        <v>-0.10273699999999999</v>
      </c>
      <c r="B343">
        <v>2.1420560000000002</v>
      </c>
      <c r="C343">
        <v>1.37636</v>
      </c>
      <c r="D343">
        <v>-4.4700000000000002E-4</v>
      </c>
      <c r="E343">
        <v>3.3833380000000002</v>
      </c>
    </row>
    <row r="344" spans="1:5" x14ac:dyDescent="0.25">
      <c r="A344">
        <v>-0.10635500000000001</v>
      </c>
      <c r="B344">
        <v>2.1404109999999998</v>
      </c>
      <c r="C344">
        <v>-1.18E-4</v>
      </c>
      <c r="D344">
        <v>-1.18E-4</v>
      </c>
      <c r="E344">
        <v>3.3933390000000001</v>
      </c>
    </row>
    <row r="345" spans="1:5" x14ac:dyDescent="0.25">
      <c r="A345">
        <v>9.4199999999999996E-3</v>
      </c>
      <c r="B345">
        <v>2.100285</v>
      </c>
      <c r="C345">
        <v>2.055882</v>
      </c>
      <c r="D345">
        <v>-4.4700000000000002E-4</v>
      </c>
      <c r="E345">
        <v>3.40334</v>
      </c>
    </row>
    <row r="346" spans="1:5" x14ac:dyDescent="0.25">
      <c r="A346">
        <v>-0.11096</v>
      </c>
      <c r="B346">
        <v>2.1397529999999998</v>
      </c>
      <c r="C346">
        <v>3.241263</v>
      </c>
      <c r="D346">
        <v>-1.18E-4</v>
      </c>
      <c r="E346">
        <v>3.413341</v>
      </c>
    </row>
    <row r="347" spans="1:5" x14ac:dyDescent="0.25">
      <c r="A347">
        <v>-0.10635500000000001</v>
      </c>
      <c r="B347">
        <v>2.137451</v>
      </c>
      <c r="C347">
        <v>-1.18E-4</v>
      </c>
      <c r="D347">
        <v>-4.4700000000000002E-4</v>
      </c>
      <c r="E347">
        <v>3.4233419999999999</v>
      </c>
    </row>
    <row r="348" spans="1:5" x14ac:dyDescent="0.25">
      <c r="A348">
        <v>-8.695E-2</v>
      </c>
      <c r="B348">
        <v>2.1364640000000001</v>
      </c>
      <c r="C348">
        <v>2.1100000000000001E-4</v>
      </c>
      <c r="D348">
        <v>-7.76E-4</v>
      </c>
      <c r="E348">
        <v>3.4333429999999998</v>
      </c>
    </row>
    <row r="349" spans="1:5" x14ac:dyDescent="0.25">
      <c r="A349">
        <v>-0.115893</v>
      </c>
      <c r="B349">
        <v>2.1358069999999998</v>
      </c>
      <c r="C349">
        <v>3.9747240000000001</v>
      </c>
      <c r="D349">
        <v>-1.18E-4</v>
      </c>
      <c r="E349">
        <v>3.4433440000000002</v>
      </c>
    </row>
    <row r="350" spans="1:5" x14ac:dyDescent="0.25">
      <c r="A350">
        <v>-9.6817E-2</v>
      </c>
      <c r="B350">
        <v>2.135478</v>
      </c>
      <c r="C350">
        <v>-4.4700000000000002E-4</v>
      </c>
      <c r="D350">
        <v>-7.76E-4</v>
      </c>
      <c r="E350">
        <v>3.4533450000000001</v>
      </c>
    </row>
    <row r="351" spans="1:5" x14ac:dyDescent="0.25">
      <c r="A351">
        <v>-9.7475000000000006E-2</v>
      </c>
      <c r="B351">
        <v>2.136136</v>
      </c>
      <c r="C351">
        <v>-1.18E-4</v>
      </c>
      <c r="D351">
        <v>-4.4700000000000002E-4</v>
      </c>
      <c r="E351">
        <v>3.463346</v>
      </c>
    </row>
    <row r="352" spans="1:5" x14ac:dyDescent="0.25">
      <c r="A352">
        <v>-9.3199000000000004E-2</v>
      </c>
      <c r="B352">
        <v>2.133175</v>
      </c>
      <c r="C352">
        <v>3.7678419999999999</v>
      </c>
      <c r="D352">
        <v>-1.18E-4</v>
      </c>
      <c r="E352">
        <v>3.473347</v>
      </c>
    </row>
    <row r="353" spans="1:5" x14ac:dyDescent="0.25">
      <c r="A353">
        <v>-0.10734200000000001</v>
      </c>
      <c r="B353">
        <v>2.1321889999999999</v>
      </c>
      <c r="C353">
        <v>1.5020020000000001</v>
      </c>
      <c r="D353">
        <v>-7.76E-4</v>
      </c>
      <c r="E353">
        <v>3.4833479999999999</v>
      </c>
    </row>
    <row r="354" spans="1:5" x14ac:dyDescent="0.25">
      <c r="A354">
        <v>-0.10503999999999999</v>
      </c>
      <c r="B354">
        <v>2.1308729999999998</v>
      </c>
      <c r="C354">
        <v>-4.4700000000000002E-4</v>
      </c>
      <c r="D354">
        <v>2.1100000000000001E-4</v>
      </c>
      <c r="E354">
        <v>3.4933489999999998</v>
      </c>
    </row>
    <row r="355" spans="1:5" x14ac:dyDescent="0.25">
      <c r="A355">
        <v>-3.5969000000000001E-2</v>
      </c>
      <c r="B355">
        <v>2.1308729999999998</v>
      </c>
      <c r="C355">
        <v>1.1829620000000001</v>
      </c>
      <c r="D355">
        <v>-7.76E-4</v>
      </c>
      <c r="E355">
        <v>3.5033500000000002</v>
      </c>
    </row>
    <row r="356" spans="1:5" x14ac:dyDescent="0.25">
      <c r="A356">
        <v>-0.115565</v>
      </c>
      <c r="B356">
        <v>2.1288999999999998</v>
      </c>
      <c r="C356">
        <v>2.73672</v>
      </c>
      <c r="D356">
        <v>-4.4700000000000002E-4</v>
      </c>
      <c r="E356">
        <v>3.5133510000000001</v>
      </c>
    </row>
    <row r="357" spans="1:5" x14ac:dyDescent="0.25">
      <c r="A357">
        <v>-0.105368</v>
      </c>
      <c r="B357">
        <v>2.1298859999999999</v>
      </c>
      <c r="C357">
        <v>-4.4700000000000002E-4</v>
      </c>
      <c r="D357">
        <v>-7.76E-4</v>
      </c>
      <c r="E357">
        <v>3.523352</v>
      </c>
    </row>
    <row r="358" spans="1:5" x14ac:dyDescent="0.25">
      <c r="A358">
        <v>2.6852000000000001E-2</v>
      </c>
      <c r="B358">
        <v>2.1078489999999999</v>
      </c>
      <c r="C358">
        <v>0.88990599999999997</v>
      </c>
      <c r="D358">
        <v>-4.4700000000000002E-4</v>
      </c>
      <c r="E358">
        <v>3.533353</v>
      </c>
    </row>
    <row r="359" spans="1:5" x14ac:dyDescent="0.25">
      <c r="A359">
        <v>-0.11951100000000001</v>
      </c>
      <c r="B359">
        <v>2.1269260000000001</v>
      </c>
      <c r="C359">
        <v>4.0276769999999997</v>
      </c>
      <c r="D359">
        <v>-1.18E-4</v>
      </c>
      <c r="E359">
        <v>3.5433539999999999</v>
      </c>
    </row>
    <row r="360" spans="1:5" x14ac:dyDescent="0.25">
      <c r="A360">
        <v>-9.1883000000000006E-2</v>
      </c>
      <c r="B360">
        <v>2.12561</v>
      </c>
      <c r="C360">
        <v>-4.4700000000000002E-4</v>
      </c>
      <c r="D360">
        <v>-7.76E-4</v>
      </c>
      <c r="E360">
        <v>3.5533549999999998</v>
      </c>
    </row>
    <row r="361" spans="1:5" x14ac:dyDescent="0.25">
      <c r="A361">
        <v>-9.2540999999999998E-2</v>
      </c>
      <c r="B361">
        <v>2.126268</v>
      </c>
      <c r="C361">
        <v>-4.4700000000000002E-4</v>
      </c>
      <c r="D361">
        <v>-1.18E-4</v>
      </c>
      <c r="E361">
        <v>3.5633560000000002</v>
      </c>
    </row>
    <row r="362" spans="1:5" x14ac:dyDescent="0.25">
      <c r="A362">
        <v>-9.7804000000000002E-2</v>
      </c>
      <c r="B362">
        <v>2.1252819999999999</v>
      </c>
      <c r="C362">
        <v>2.5416780000000001</v>
      </c>
      <c r="D362">
        <v>-4.4700000000000002E-4</v>
      </c>
      <c r="E362">
        <v>3.5733570000000001</v>
      </c>
    </row>
    <row r="363" spans="1:5" x14ac:dyDescent="0.25">
      <c r="A363">
        <v>-0.100435</v>
      </c>
      <c r="B363">
        <v>2.124295</v>
      </c>
      <c r="C363">
        <v>-4.4700000000000002E-4</v>
      </c>
      <c r="D363">
        <v>-4.4700000000000002E-4</v>
      </c>
      <c r="E363">
        <v>3.583358</v>
      </c>
    </row>
    <row r="364" spans="1:5" x14ac:dyDescent="0.25">
      <c r="A364">
        <v>-0.104382</v>
      </c>
      <c r="B364">
        <v>2.121664</v>
      </c>
      <c r="C364">
        <v>-4.4700000000000002E-4</v>
      </c>
      <c r="D364">
        <v>2.1100000000000001E-4</v>
      </c>
      <c r="E364">
        <v>3.593359</v>
      </c>
    </row>
    <row r="365" spans="1:5" x14ac:dyDescent="0.25">
      <c r="A365">
        <v>-6.7873000000000003E-2</v>
      </c>
      <c r="B365">
        <v>2.1223209999999999</v>
      </c>
      <c r="C365">
        <v>-0.66286699999999998</v>
      </c>
      <c r="D365">
        <v>-1.18E-4</v>
      </c>
      <c r="E365">
        <v>3.6033599999999999</v>
      </c>
    </row>
    <row r="366" spans="1:5" x14ac:dyDescent="0.25">
      <c r="A366">
        <v>-0.111947</v>
      </c>
      <c r="B366">
        <v>2.1200190000000001</v>
      </c>
      <c r="C366">
        <v>1.629947</v>
      </c>
      <c r="D366">
        <v>-4.4700000000000002E-4</v>
      </c>
      <c r="E366">
        <v>3.6133609999999998</v>
      </c>
    </row>
    <row r="367" spans="1:5" x14ac:dyDescent="0.25">
      <c r="A367">
        <v>-0.102079</v>
      </c>
      <c r="B367">
        <v>2.1203479999999999</v>
      </c>
      <c r="C367">
        <v>-1.18E-4</v>
      </c>
      <c r="D367">
        <v>-1.18E-4</v>
      </c>
      <c r="E367">
        <v>3.6233620000000002</v>
      </c>
    </row>
    <row r="368" spans="1:5" x14ac:dyDescent="0.25">
      <c r="A368">
        <v>-1.4919E-2</v>
      </c>
      <c r="B368">
        <v>2.1190319999999998</v>
      </c>
      <c r="C368">
        <v>-1.6666920000000001</v>
      </c>
      <c r="D368">
        <v>-4.4700000000000002E-4</v>
      </c>
      <c r="E368">
        <v>3.6333630000000001</v>
      </c>
    </row>
    <row r="369" spans="1:5" x14ac:dyDescent="0.25">
      <c r="A369">
        <v>-0.115565</v>
      </c>
      <c r="B369">
        <v>2.1180460000000001</v>
      </c>
      <c r="C369">
        <v>1.968064</v>
      </c>
      <c r="D369">
        <v>-4.4700000000000002E-4</v>
      </c>
      <c r="E369">
        <v>3.643364</v>
      </c>
    </row>
    <row r="370" spans="1:5" x14ac:dyDescent="0.25">
      <c r="A370">
        <v>-9.6158999999999994E-2</v>
      </c>
      <c r="B370">
        <v>2.1180460000000001</v>
      </c>
      <c r="C370">
        <v>-7.76E-4</v>
      </c>
      <c r="D370">
        <v>-4.4700000000000002E-4</v>
      </c>
      <c r="E370">
        <v>3.653365</v>
      </c>
    </row>
    <row r="371" spans="1:5" x14ac:dyDescent="0.25">
      <c r="A371">
        <v>-6.038E-3</v>
      </c>
      <c r="B371">
        <v>2.114757</v>
      </c>
      <c r="C371">
        <v>-0.246141</v>
      </c>
      <c r="D371">
        <v>-1.18E-4</v>
      </c>
      <c r="E371">
        <v>3.6633659999999999</v>
      </c>
    </row>
    <row r="372" spans="1:5" x14ac:dyDescent="0.25">
      <c r="A372">
        <v>-0.113262</v>
      </c>
      <c r="B372">
        <v>2.1150850000000001</v>
      </c>
      <c r="C372">
        <v>1.4490479999999999</v>
      </c>
      <c r="D372">
        <v>-4.4700000000000002E-4</v>
      </c>
      <c r="E372">
        <v>3.6733669999999998</v>
      </c>
    </row>
    <row r="373" spans="1:5" x14ac:dyDescent="0.25">
      <c r="A373">
        <v>-8.9251999999999998E-2</v>
      </c>
      <c r="B373">
        <v>2.114757</v>
      </c>
      <c r="C373">
        <v>-4.4700000000000002E-4</v>
      </c>
      <c r="D373">
        <v>-7.76E-4</v>
      </c>
      <c r="E373">
        <v>3.6833680000000002</v>
      </c>
    </row>
    <row r="374" spans="1:5" x14ac:dyDescent="0.25">
      <c r="A374">
        <v>-3.1035E-2</v>
      </c>
      <c r="B374">
        <v>2.0785770000000001</v>
      </c>
      <c r="C374">
        <v>1.470756</v>
      </c>
      <c r="D374">
        <v>-1.18E-4</v>
      </c>
      <c r="E374">
        <v>3.6933690000000001</v>
      </c>
    </row>
    <row r="375" spans="1:5" x14ac:dyDescent="0.25">
      <c r="A375">
        <v>-0.103724</v>
      </c>
      <c r="B375">
        <v>2.1124540000000001</v>
      </c>
      <c r="C375">
        <v>-0.701349</v>
      </c>
      <c r="D375">
        <v>-4.4700000000000002E-4</v>
      </c>
      <c r="E375">
        <v>3.7033700000000001</v>
      </c>
    </row>
    <row r="376" spans="1:5" x14ac:dyDescent="0.25">
      <c r="A376">
        <v>-9.4186000000000006E-2</v>
      </c>
      <c r="B376">
        <v>2.111796</v>
      </c>
      <c r="C376">
        <v>-4.4700000000000002E-4</v>
      </c>
      <c r="D376">
        <v>-1.1050000000000001E-3</v>
      </c>
      <c r="E376">
        <v>3.713371</v>
      </c>
    </row>
    <row r="377" spans="1:5" x14ac:dyDescent="0.25">
      <c r="A377">
        <v>-0.102408</v>
      </c>
      <c r="B377">
        <v>2.1114670000000002</v>
      </c>
      <c r="C377">
        <v>-4.4700000000000002E-4</v>
      </c>
      <c r="D377">
        <v>-4.4700000000000002E-4</v>
      </c>
      <c r="E377">
        <v>3.7233719999999999</v>
      </c>
    </row>
    <row r="378" spans="1:5" x14ac:dyDescent="0.25">
      <c r="A378">
        <v>-7.8397999999999995E-2</v>
      </c>
      <c r="B378">
        <v>2.1108099999999999</v>
      </c>
      <c r="C378">
        <v>-2.5577009999999998</v>
      </c>
      <c r="D378">
        <v>-4.4700000000000002E-4</v>
      </c>
      <c r="E378">
        <v>3.7333729999999998</v>
      </c>
    </row>
    <row r="379" spans="1:5" x14ac:dyDescent="0.25">
      <c r="A379">
        <v>-0.103066</v>
      </c>
      <c r="B379">
        <v>2.1081780000000001</v>
      </c>
      <c r="C379">
        <v>-4.4700000000000002E-4</v>
      </c>
      <c r="D379">
        <v>-4.4700000000000002E-4</v>
      </c>
      <c r="E379">
        <v>3.7433740000000002</v>
      </c>
    </row>
    <row r="380" spans="1:5" x14ac:dyDescent="0.25">
      <c r="A380">
        <v>-9.5501000000000003E-2</v>
      </c>
      <c r="B380">
        <v>2.1101519999999998</v>
      </c>
      <c r="C380">
        <v>-1.18E-4</v>
      </c>
      <c r="D380">
        <v>-4.4700000000000002E-4</v>
      </c>
      <c r="E380">
        <v>3.7533750000000001</v>
      </c>
    </row>
    <row r="381" spans="1:5" x14ac:dyDescent="0.25">
      <c r="A381">
        <v>-6.3268000000000005E-2</v>
      </c>
      <c r="B381">
        <v>2.1078489999999999</v>
      </c>
      <c r="C381">
        <v>-0.29942400000000002</v>
      </c>
      <c r="D381">
        <v>-4.4700000000000002E-4</v>
      </c>
      <c r="E381">
        <v>3.7633760000000001</v>
      </c>
    </row>
    <row r="382" spans="1:5" x14ac:dyDescent="0.25">
      <c r="A382">
        <v>-0.120169</v>
      </c>
      <c r="B382">
        <v>2.107192</v>
      </c>
      <c r="C382">
        <v>1.4056329999999999</v>
      </c>
      <c r="D382">
        <v>-1.18E-4</v>
      </c>
      <c r="E382">
        <v>3.773377</v>
      </c>
    </row>
    <row r="383" spans="1:5" x14ac:dyDescent="0.25">
      <c r="A383">
        <v>-8.9251999999999998E-2</v>
      </c>
      <c r="B383">
        <v>2.1065339999999999</v>
      </c>
      <c r="C383">
        <v>-4.4700000000000002E-4</v>
      </c>
      <c r="D383">
        <v>-4.4700000000000002E-4</v>
      </c>
      <c r="E383">
        <v>3.7833779999999999</v>
      </c>
    </row>
    <row r="384" spans="1:5" x14ac:dyDescent="0.25">
      <c r="A384">
        <v>-1.4260999999999999E-2</v>
      </c>
      <c r="B384">
        <v>2.1032449999999998</v>
      </c>
      <c r="C384">
        <v>2.5413489999999999</v>
      </c>
      <c r="D384">
        <v>-1.18E-4</v>
      </c>
      <c r="E384">
        <v>3.7933789999999998</v>
      </c>
    </row>
    <row r="385" spans="1:5" x14ac:dyDescent="0.25">
      <c r="A385">
        <v>-0.10273699999999999</v>
      </c>
      <c r="B385">
        <v>2.1035740000000001</v>
      </c>
      <c r="C385">
        <v>0.29063600000000001</v>
      </c>
      <c r="D385">
        <v>-7.76E-4</v>
      </c>
      <c r="E385">
        <v>3.8033800000000002</v>
      </c>
    </row>
    <row r="386" spans="1:5" x14ac:dyDescent="0.25">
      <c r="A386">
        <v>-9.6158999999999994E-2</v>
      </c>
      <c r="B386">
        <v>2.1039029999999999</v>
      </c>
      <c r="C386">
        <v>-1.18E-4</v>
      </c>
      <c r="D386">
        <v>-4.4700000000000002E-4</v>
      </c>
      <c r="E386">
        <v>3.8133810000000001</v>
      </c>
    </row>
    <row r="387" spans="1:5" x14ac:dyDescent="0.25">
      <c r="A387">
        <v>3.1456999999999999E-2</v>
      </c>
      <c r="B387">
        <v>2.0529220000000001</v>
      </c>
      <c r="C387">
        <v>2.380185</v>
      </c>
      <c r="D387">
        <v>-4.4700000000000002E-4</v>
      </c>
      <c r="E387">
        <v>3.8233820000000001</v>
      </c>
    </row>
    <row r="388" spans="1:5" x14ac:dyDescent="0.25">
      <c r="A388">
        <v>-9.2540999999999998E-2</v>
      </c>
      <c r="B388">
        <v>2.1015999999999999</v>
      </c>
      <c r="C388">
        <v>5.3823000000000003E-2</v>
      </c>
      <c r="D388">
        <v>-4.4700000000000002E-4</v>
      </c>
      <c r="E388">
        <v>3.833383</v>
      </c>
    </row>
    <row r="389" spans="1:5" x14ac:dyDescent="0.25">
      <c r="A389">
        <v>-0.10503999999999999</v>
      </c>
      <c r="B389">
        <v>2.1006140000000002</v>
      </c>
      <c r="C389">
        <v>-7.76E-4</v>
      </c>
      <c r="D389">
        <v>-1.18E-4</v>
      </c>
      <c r="E389">
        <v>3.8433839999999999</v>
      </c>
    </row>
    <row r="390" spans="1:5" x14ac:dyDescent="0.25">
      <c r="A390">
        <v>-9.2212000000000002E-2</v>
      </c>
      <c r="B390">
        <v>2.100285</v>
      </c>
      <c r="C390">
        <v>-1.18E-4</v>
      </c>
      <c r="D390">
        <v>-4.4700000000000002E-4</v>
      </c>
      <c r="E390">
        <v>3.8533849999999998</v>
      </c>
    </row>
    <row r="391" spans="1:5" x14ac:dyDescent="0.25">
      <c r="A391">
        <v>-8.9251999999999998E-2</v>
      </c>
      <c r="B391">
        <v>2.0989689999999999</v>
      </c>
      <c r="C391">
        <v>1.1836199999999999</v>
      </c>
      <c r="D391">
        <v>-4.4700000000000002E-4</v>
      </c>
      <c r="E391">
        <v>3.8633860000000002</v>
      </c>
    </row>
    <row r="392" spans="1:5" x14ac:dyDescent="0.25">
      <c r="A392">
        <v>-0.10273699999999999</v>
      </c>
      <c r="B392">
        <v>2.0983109999999998</v>
      </c>
      <c r="C392">
        <v>-4.4700000000000002E-4</v>
      </c>
      <c r="D392">
        <v>-4.4700000000000002E-4</v>
      </c>
      <c r="E392">
        <v>3.8733870000000001</v>
      </c>
    </row>
    <row r="393" spans="1:5" x14ac:dyDescent="0.25">
      <c r="A393">
        <v>-8.7278999999999995E-2</v>
      </c>
      <c r="B393">
        <v>2.0966670000000001</v>
      </c>
      <c r="C393">
        <v>-1.18E-4</v>
      </c>
      <c r="D393">
        <v>-7.76E-4</v>
      </c>
      <c r="E393">
        <v>3.8833880000000001</v>
      </c>
    </row>
    <row r="394" spans="1:5" x14ac:dyDescent="0.25">
      <c r="A394">
        <v>-9.2212000000000002E-2</v>
      </c>
      <c r="B394">
        <v>2.0966670000000001</v>
      </c>
      <c r="C394">
        <v>3.5882589999999999</v>
      </c>
      <c r="D394">
        <v>2.1100000000000001E-4</v>
      </c>
      <c r="E394">
        <v>3.893389</v>
      </c>
    </row>
    <row r="395" spans="1:5" x14ac:dyDescent="0.25">
      <c r="A395">
        <v>-0.111289</v>
      </c>
      <c r="B395">
        <v>2.0950220000000002</v>
      </c>
      <c r="C395">
        <v>1.2813060000000001</v>
      </c>
      <c r="D395">
        <v>-4.4700000000000002E-4</v>
      </c>
      <c r="E395">
        <v>3.9033899999999999</v>
      </c>
    </row>
    <row r="396" spans="1:5" x14ac:dyDescent="0.25">
      <c r="A396">
        <v>-9.5501000000000003E-2</v>
      </c>
      <c r="B396">
        <v>2.0930490000000002</v>
      </c>
      <c r="C396">
        <v>-4.4700000000000002E-4</v>
      </c>
      <c r="D396">
        <v>-4.4700000000000002E-4</v>
      </c>
      <c r="E396">
        <v>3.9133909999999998</v>
      </c>
    </row>
    <row r="397" spans="1:5" x14ac:dyDescent="0.25">
      <c r="A397">
        <v>-4.2547000000000001E-2</v>
      </c>
      <c r="B397">
        <v>2.093378</v>
      </c>
      <c r="C397">
        <v>3.4303840000000001</v>
      </c>
      <c r="D397">
        <v>-4.4700000000000002E-4</v>
      </c>
      <c r="E397">
        <v>3.9233920000000002</v>
      </c>
    </row>
    <row r="398" spans="1:5" x14ac:dyDescent="0.25">
      <c r="A398">
        <v>-0.102079</v>
      </c>
      <c r="B398">
        <v>2.0920619999999999</v>
      </c>
      <c r="C398">
        <v>0.83004500000000003</v>
      </c>
      <c r="D398">
        <v>-1.18E-4</v>
      </c>
      <c r="E398">
        <v>3.9333930000000001</v>
      </c>
    </row>
    <row r="399" spans="1:5" x14ac:dyDescent="0.25">
      <c r="A399">
        <v>-0.106684</v>
      </c>
      <c r="B399">
        <v>2.0927199999999999</v>
      </c>
      <c r="C399">
        <v>-4.4700000000000002E-4</v>
      </c>
      <c r="D399">
        <v>-4.4700000000000002E-4</v>
      </c>
      <c r="E399">
        <v>3.9433940000000001</v>
      </c>
    </row>
    <row r="400" spans="1:5" x14ac:dyDescent="0.25">
      <c r="A400">
        <v>-1.4919E-2</v>
      </c>
      <c r="B400">
        <v>2.0792350000000002</v>
      </c>
      <c r="C400">
        <v>2.7909890000000002</v>
      </c>
      <c r="D400">
        <v>-4.4700000000000002E-4</v>
      </c>
      <c r="E400">
        <v>3.953395</v>
      </c>
    </row>
    <row r="401" spans="1:5" x14ac:dyDescent="0.25">
      <c r="A401">
        <v>-0.109315</v>
      </c>
      <c r="B401">
        <v>2.090417</v>
      </c>
      <c r="C401">
        <v>2.6567949999999998</v>
      </c>
      <c r="D401">
        <v>-4.4700000000000002E-4</v>
      </c>
      <c r="E401">
        <v>3.9633959999999999</v>
      </c>
    </row>
    <row r="402" spans="1:5" x14ac:dyDescent="0.25">
      <c r="A402">
        <v>-0.111947</v>
      </c>
      <c r="B402">
        <v>2.088444</v>
      </c>
      <c r="C402">
        <v>-1.18E-4</v>
      </c>
      <c r="D402">
        <v>-4.4700000000000002E-4</v>
      </c>
      <c r="E402">
        <v>3.9733969999999998</v>
      </c>
    </row>
    <row r="403" spans="1:5" x14ac:dyDescent="0.25">
      <c r="A403">
        <v>-8.7607000000000004E-2</v>
      </c>
      <c r="B403">
        <v>2.0900889999999999</v>
      </c>
      <c r="C403">
        <v>-1.18E-4</v>
      </c>
      <c r="D403">
        <v>-4.4700000000000002E-4</v>
      </c>
      <c r="E403">
        <v>3.9833980000000002</v>
      </c>
    </row>
    <row r="404" spans="1:5" x14ac:dyDescent="0.25">
      <c r="A404">
        <v>-0.11720899999999999</v>
      </c>
      <c r="B404">
        <v>2.0871279999999999</v>
      </c>
      <c r="C404">
        <v>3.8799990000000002</v>
      </c>
      <c r="D404">
        <v>-4.4700000000000002E-4</v>
      </c>
      <c r="E404">
        <v>3.9933990000000001</v>
      </c>
    </row>
    <row r="405" spans="1:5" x14ac:dyDescent="0.25">
      <c r="A405">
        <v>-9.8131999999999997E-2</v>
      </c>
      <c r="B405">
        <v>2.0874570000000001</v>
      </c>
      <c r="C405">
        <v>-7.76E-4</v>
      </c>
      <c r="D405">
        <v>-4.4700000000000002E-4</v>
      </c>
      <c r="E405">
        <v>4.0034000000000001</v>
      </c>
    </row>
    <row r="406" spans="1:5" x14ac:dyDescent="0.25">
      <c r="A406">
        <v>-9.3199000000000004E-2</v>
      </c>
      <c r="B406">
        <v>2.0854840000000001</v>
      </c>
      <c r="C406">
        <v>-4.4700000000000002E-4</v>
      </c>
      <c r="D406">
        <v>-7.76E-4</v>
      </c>
      <c r="E406">
        <v>4.013401</v>
      </c>
    </row>
    <row r="407" spans="1:5" x14ac:dyDescent="0.25">
      <c r="A407">
        <v>-0.10174999999999999</v>
      </c>
      <c r="B407">
        <v>2.0854840000000001</v>
      </c>
      <c r="C407">
        <v>3.7737620000000001</v>
      </c>
      <c r="D407">
        <v>-1.18E-4</v>
      </c>
      <c r="E407">
        <v>4.0234019999999999</v>
      </c>
    </row>
    <row r="408" spans="1:5" x14ac:dyDescent="0.25">
      <c r="A408">
        <v>-0.10832899999999999</v>
      </c>
      <c r="B408">
        <v>2.0838390000000002</v>
      </c>
      <c r="C408">
        <v>0.97443500000000005</v>
      </c>
      <c r="D408">
        <v>-4.4700000000000002E-4</v>
      </c>
      <c r="E408">
        <v>4.0334029999999998</v>
      </c>
    </row>
    <row r="409" spans="1:5" x14ac:dyDescent="0.25">
      <c r="A409">
        <v>-0.103724</v>
      </c>
      <c r="B409">
        <v>2.084168</v>
      </c>
      <c r="C409">
        <v>-4.4700000000000002E-4</v>
      </c>
      <c r="D409">
        <v>-7.76E-4</v>
      </c>
      <c r="E409">
        <v>4.0434039999999998</v>
      </c>
    </row>
    <row r="410" spans="1:5" x14ac:dyDescent="0.25">
      <c r="A410">
        <v>-6.7214999999999997E-2</v>
      </c>
      <c r="B410">
        <v>2.082195</v>
      </c>
      <c r="C410">
        <v>1.8078860000000001</v>
      </c>
      <c r="D410">
        <v>-4.4700000000000002E-4</v>
      </c>
      <c r="E410">
        <v>4.0534049999999997</v>
      </c>
    </row>
    <row r="411" spans="1:5" x14ac:dyDescent="0.25">
      <c r="A411">
        <v>-0.11293300000000001</v>
      </c>
      <c r="B411">
        <v>2.082195</v>
      </c>
      <c r="C411">
        <v>2.1515939999999998</v>
      </c>
      <c r="D411">
        <v>-7.76E-4</v>
      </c>
      <c r="E411">
        <v>4.0634059999999996</v>
      </c>
    </row>
    <row r="412" spans="1:5" x14ac:dyDescent="0.25">
      <c r="A412">
        <v>-0.109315</v>
      </c>
      <c r="B412">
        <v>2.081537</v>
      </c>
      <c r="C412">
        <v>-7.76E-4</v>
      </c>
      <c r="D412">
        <v>-4.4700000000000002E-4</v>
      </c>
      <c r="E412">
        <v>4.0734069999999996</v>
      </c>
    </row>
    <row r="413" spans="1:5" x14ac:dyDescent="0.25">
      <c r="A413">
        <v>1.8301000000000001E-2</v>
      </c>
      <c r="B413">
        <v>2.0749590000000002</v>
      </c>
      <c r="C413">
        <v>0.215645</v>
      </c>
      <c r="D413">
        <v>-4.4700000000000002E-4</v>
      </c>
      <c r="E413">
        <v>4.0834080000000004</v>
      </c>
    </row>
    <row r="414" spans="1:5" x14ac:dyDescent="0.25">
      <c r="A414">
        <v>-0.120827</v>
      </c>
      <c r="B414">
        <v>2.0775899999999998</v>
      </c>
      <c r="C414">
        <v>3.5274109999999999</v>
      </c>
      <c r="D414">
        <v>-7.76E-4</v>
      </c>
      <c r="E414">
        <v>4.0934090000000003</v>
      </c>
    </row>
    <row r="415" spans="1:5" x14ac:dyDescent="0.25">
      <c r="A415">
        <v>-0.101422</v>
      </c>
      <c r="B415">
        <v>2.0775899999999998</v>
      </c>
      <c r="C415">
        <v>-1.18E-4</v>
      </c>
      <c r="D415">
        <v>-4.4700000000000002E-4</v>
      </c>
      <c r="E415">
        <v>4.1034100000000002</v>
      </c>
    </row>
    <row r="416" spans="1:5" x14ac:dyDescent="0.25">
      <c r="A416">
        <v>-9.2212000000000002E-2</v>
      </c>
      <c r="B416">
        <v>2.0779190000000001</v>
      </c>
      <c r="C416">
        <v>-4.4700000000000002E-4</v>
      </c>
      <c r="D416">
        <v>-1.18E-4</v>
      </c>
      <c r="E416">
        <v>4.1134110000000002</v>
      </c>
    </row>
    <row r="417" spans="1:5" x14ac:dyDescent="0.25">
      <c r="A417">
        <v>-0.106684</v>
      </c>
      <c r="B417">
        <v>2.0759449999999999</v>
      </c>
      <c r="C417">
        <v>2.9791240000000001</v>
      </c>
      <c r="D417">
        <v>-4.4700000000000002E-4</v>
      </c>
      <c r="E417">
        <v>4.1234120000000001</v>
      </c>
    </row>
    <row r="418" spans="1:5" x14ac:dyDescent="0.25">
      <c r="A418">
        <v>-9.8790000000000003E-2</v>
      </c>
      <c r="B418">
        <v>2.075288</v>
      </c>
      <c r="C418">
        <v>-1.18E-4</v>
      </c>
      <c r="D418">
        <v>-1.18E-4</v>
      </c>
      <c r="E418">
        <v>4.133413</v>
      </c>
    </row>
    <row r="419" spans="1:5" x14ac:dyDescent="0.25">
      <c r="A419">
        <v>-0.101422</v>
      </c>
      <c r="B419">
        <v>2.07463</v>
      </c>
      <c r="C419">
        <v>-1.18E-4</v>
      </c>
      <c r="D419">
        <v>-7.76E-4</v>
      </c>
      <c r="E419">
        <v>4.1434139999999999</v>
      </c>
    </row>
    <row r="420" spans="1:5" x14ac:dyDescent="0.25">
      <c r="A420">
        <v>-8.9251999999999998E-2</v>
      </c>
      <c r="B420">
        <v>2.0736430000000001</v>
      </c>
      <c r="C420">
        <v>2.5208000000000001E-2</v>
      </c>
      <c r="D420">
        <v>-7.76E-4</v>
      </c>
      <c r="E420">
        <v>4.1534149999999999</v>
      </c>
    </row>
    <row r="421" spans="1:5" x14ac:dyDescent="0.25">
      <c r="A421">
        <v>-8.8594000000000006E-2</v>
      </c>
      <c r="B421">
        <v>2.0716700000000001</v>
      </c>
      <c r="C421">
        <v>-7.76E-4</v>
      </c>
      <c r="D421">
        <v>-4.4700000000000002E-4</v>
      </c>
      <c r="E421">
        <v>4.1634159999999998</v>
      </c>
    </row>
    <row r="422" spans="1:5" x14ac:dyDescent="0.25">
      <c r="A422">
        <v>-0.10405300000000001</v>
      </c>
      <c r="B422">
        <v>2.0729850000000001</v>
      </c>
      <c r="C422">
        <v>-7.76E-4</v>
      </c>
      <c r="D422">
        <v>-7.76E-4</v>
      </c>
      <c r="E422">
        <v>4.1734169999999997</v>
      </c>
    </row>
    <row r="423" spans="1:5" x14ac:dyDescent="0.25">
      <c r="A423">
        <v>-5.8334999999999998E-2</v>
      </c>
      <c r="B423">
        <v>2.070354</v>
      </c>
      <c r="C423">
        <v>-1.8785080000000001</v>
      </c>
      <c r="D423">
        <v>-4.4700000000000002E-4</v>
      </c>
      <c r="E423">
        <v>4.1834179999999996</v>
      </c>
    </row>
    <row r="424" spans="1:5" x14ac:dyDescent="0.25">
      <c r="A424">
        <v>-0.117867</v>
      </c>
      <c r="B424">
        <v>2.0706829999999998</v>
      </c>
      <c r="C424">
        <v>2.0604870000000002</v>
      </c>
      <c r="D424">
        <v>-7.76E-4</v>
      </c>
      <c r="E424">
        <v>4.1934189999999996</v>
      </c>
    </row>
    <row r="425" spans="1:5" x14ac:dyDescent="0.25">
      <c r="A425">
        <v>-9.9777000000000005E-2</v>
      </c>
      <c r="B425">
        <v>2.069696</v>
      </c>
      <c r="C425">
        <v>-4.4700000000000002E-4</v>
      </c>
      <c r="D425">
        <v>-7.76E-4</v>
      </c>
      <c r="E425">
        <v>4.2034200000000004</v>
      </c>
    </row>
    <row r="426" spans="1:5" x14ac:dyDescent="0.25">
      <c r="A426">
        <v>-4.5178000000000003E-2</v>
      </c>
      <c r="B426">
        <v>2.0670649999999999</v>
      </c>
      <c r="C426">
        <v>-0.65398599999999996</v>
      </c>
      <c r="D426">
        <v>-1.18E-4</v>
      </c>
      <c r="E426">
        <v>4.2134210000000003</v>
      </c>
    </row>
    <row r="427" spans="1:5" x14ac:dyDescent="0.25">
      <c r="A427">
        <v>-0.11720899999999999</v>
      </c>
      <c r="B427">
        <v>2.0670649999999999</v>
      </c>
      <c r="C427">
        <v>1.124417</v>
      </c>
      <c r="D427">
        <v>-4.4700000000000002E-4</v>
      </c>
      <c r="E427">
        <v>4.2234220000000002</v>
      </c>
    </row>
    <row r="428" spans="1:5" x14ac:dyDescent="0.25">
      <c r="A428">
        <v>-8.9910000000000004E-2</v>
      </c>
      <c r="B428">
        <v>2.0657489999999998</v>
      </c>
      <c r="C428">
        <v>-4.4700000000000002E-4</v>
      </c>
      <c r="D428">
        <v>-4.4700000000000002E-4</v>
      </c>
      <c r="E428">
        <v>4.2334230000000002</v>
      </c>
    </row>
    <row r="429" spans="1:5" x14ac:dyDescent="0.25">
      <c r="A429">
        <v>1.3696E-2</v>
      </c>
      <c r="B429">
        <v>1.976944</v>
      </c>
      <c r="C429">
        <v>1.259927</v>
      </c>
      <c r="D429">
        <v>-4.4700000000000002E-4</v>
      </c>
      <c r="E429">
        <v>4.2434240000000001</v>
      </c>
    </row>
    <row r="430" spans="1:5" x14ac:dyDescent="0.25">
      <c r="A430">
        <v>-9.7475000000000006E-2</v>
      </c>
      <c r="B430">
        <v>2.0650919999999999</v>
      </c>
      <c r="C430">
        <v>-0.96809299999999998</v>
      </c>
      <c r="D430">
        <v>-4.4700000000000002E-4</v>
      </c>
      <c r="E430">
        <v>4.253425</v>
      </c>
    </row>
    <row r="431" spans="1:5" x14ac:dyDescent="0.25">
      <c r="A431">
        <v>-9.2212000000000002E-2</v>
      </c>
      <c r="B431">
        <v>2.0650919999999999</v>
      </c>
      <c r="C431">
        <v>-1.18E-4</v>
      </c>
      <c r="D431">
        <v>-1.18E-4</v>
      </c>
      <c r="E431">
        <v>4.2634259999999999</v>
      </c>
    </row>
    <row r="432" spans="1:5" x14ac:dyDescent="0.25">
      <c r="A432">
        <v>-0.10273699999999999</v>
      </c>
      <c r="B432">
        <v>2.0631179999999998</v>
      </c>
      <c r="C432">
        <v>-1.18E-4</v>
      </c>
      <c r="D432">
        <v>-4.4700000000000002E-4</v>
      </c>
      <c r="E432">
        <v>4.2734269999999999</v>
      </c>
    </row>
    <row r="433" spans="1:5" x14ac:dyDescent="0.25">
      <c r="A433">
        <v>-7.7410999999999994E-2</v>
      </c>
      <c r="B433">
        <v>2.0624600000000002</v>
      </c>
      <c r="C433">
        <v>-2.020267</v>
      </c>
      <c r="D433">
        <v>-4.4700000000000002E-4</v>
      </c>
      <c r="E433">
        <v>4.2834279999999998</v>
      </c>
    </row>
    <row r="434" spans="1:5" x14ac:dyDescent="0.25">
      <c r="A434">
        <v>-9.5172000000000007E-2</v>
      </c>
      <c r="B434">
        <v>2.0601579999999999</v>
      </c>
      <c r="C434">
        <v>-7.76E-4</v>
      </c>
      <c r="D434">
        <v>-1.18E-4</v>
      </c>
      <c r="E434">
        <v>4.2934289999999997</v>
      </c>
    </row>
    <row r="435" spans="1:5" x14ac:dyDescent="0.25">
      <c r="A435">
        <v>-9.3528E-2</v>
      </c>
      <c r="B435">
        <v>2.0624600000000002</v>
      </c>
      <c r="C435">
        <v>-7.76E-4</v>
      </c>
      <c r="D435">
        <v>-7.76E-4</v>
      </c>
      <c r="E435">
        <v>4.3034299999999996</v>
      </c>
    </row>
    <row r="436" spans="1:5" x14ac:dyDescent="0.25">
      <c r="A436">
        <v>-7.3464000000000002E-2</v>
      </c>
      <c r="B436">
        <v>2.0611449999999998</v>
      </c>
      <c r="C436">
        <v>-0.39250499999999999</v>
      </c>
      <c r="D436">
        <v>-4.4700000000000002E-4</v>
      </c>
      <c r="E436">
        <v>4.3134309999999996</v>
      </c>
    </row>
    <row r="437" spans="1:5" x14ac:dyDescent="0.25">
      <c r="A437">
        <v>-0.12049799999999999</v>
      </c>
      <c r="B437">
        <v>2.0604870000000002</v>
      </c>
      <c r="C437">
        <v>1.254006</v>
      </c>
      <c r="D437">
        <v>-4.4700000000000002E-4</v>
      </c>
      <c r="E437">
        <v>4.3234320000000004</v>
      </c>
    </row>
    <row r="438" spans="1:5" x14ac:dyDescent="0.25">
      <c r="A438">
        <v>-8.9910000000000004E-2</v>
      </c>
      <c r="B438">
        <v>2.058513</v>
      </c>
      <c r="C438">
        <v>-4.4700000000000002E-4</v>
      </c>
      <c r="D438">
        <v>-4.4700000000000002E-4</v>
      </c>
      <c r="E438">
        <v>4.3334330000000003</v>
      </c>
    </row>
    <row r="439" spans="1:5" x14ac:dyDescent="0.25">
      <c r="A439">
        <v>-4.1230999999999997E-2</v>
      </c>
      <c r="B439">
        <v>2.0578560000000001</v>
      </c>
      <c r="C439">
        <v>2.2940109999999998</v>
      </c>
      <c r="D439">
        <v>-4.4700000000000002E-4</v>
      </c>
      <c r="E439">
        <v>4.3434340000000002</v>
      </c>
    </row>
    <row r="440" spans="1:5" x14ac:dyDescent="0.25">
      <c r="A440">
        <v>-0.10734200000000001</v>
      </c>
      <c r="B440">
        <v>2.05654</v>
      </c>
      <c r="C440">
        <v>7.4543999999999999E-2</v>
      </c>
      <c r="D440">
        <v>-7.76E-4</v>
      </c>
      <c r="E440">
        <v>4.3534350000000002</v>
      </c>
    </row>
    <row r="441" spans="1:5" x14ac:dyDescent="0.25">
      <c r="A441">
        <v>-9.6158999999999994E-2</v>
      </c>
      <c r="B441">
        <v>2.0568689999999998</v>
      </c>
      <c r="C441">
        <v>2.1100000000000001E-4</v>
      </c>
      <c r="D441">
        <v>-4.4700000000000002E-4</v>
      </c>
      <c r="E441">
        <v>4.3634360000000001</v>
      </c>
    </row>
    <row r="442" spans="1:5" x14ac:dyDescent="0.25">
      <c r="A442">
        <v>8.4340000000000005E-3</v>
      </c>
      <c r="B442">
        <v>2.0308850000000001</v>
      </c>
      <c r="C442">
        <v>2.2907220000000001</v>
      </c>
      <c r="D442">
        <v>-7.76E-4</v>
      </c>
      <c r="E442">
        <v>4.373437</v>
      </c>
    </row>
    <row r="443" spans="1:5" x14ac:dyDescent="0.25">
      <c r="A443">
        <v>-9.4186000000000006E-2</v>
      </c>
      <c r="B443">
        <v>2.0532509999999999</v>
      </c>
      <c r="C443">
        <v>2.4878999999999998E-2</v>
      </c>
      <c r="D443">
        <v>-4.4700000000000002E-4</v>
      </c>
      <c r="E443">
        <v>4.3834379999999999</v>
      </c>
    </row>
    <row r="444" spans="1:5" x14ac:dyDescent="0.25">
      <c r="A444">
        <v>-0.10734200000000001</v>
      </c>
      <c r="B444">
        <v>2.0529220000000001</v>
      </c>
      <c r="C444">
        <v>-4.4700000000000002E-4</v>
      </c>
      <c r="D444">
        <v>-4.4700000000000002E-4</v>
      </c>
      <c r="E444">
        <v>4.3934389999999999</v>
      </c>
    </row>
    <row r="445" spans="1:5" x14ac:dyDescent="0.25">
      <c r="A445">
        <v>-9.2540999999999998E-2</v>
      </c>
      <c r="B445">
        <v>2.0535800000000002</v>
      </c>
      <c r="C445">
        <v>-4.4700000000000002E-4</v>
      </c>
      <c r="D445">
        <v>2.1100000000000001E-4</v>
      </c>
      <c r="E445">
        <v>4.4034399999999998</v>
      </c>
    </row>
    <row r="446" spans="1:5" x14ac:dyDescent="0.25">
      <c r="A446">
        <v>-9.6158999999999994E-2</v>
      </c>
      <c r="B446">
        <v>2.0512769999999998</v>
      </c>
      <c r="C446">
        <v>1.255322</v>
      </c>
      <c r="D446">
        <v>-4.4700000000000002E-4</v>
      </c>
      <c r="E446">
        <v>4.4134409999999997</v>
      </c>
    </row>
    <row r="447" spans="1:5" x14ac:dyDescent="0.25">
      <c r="A447">
        <v>-0.108658</v>
      </c>
      <c r="B447">
        <v>2.0519349999999998</v>
      </c>
      <c r="C447">
        <v>-7.76E-4</v>
      </c>
      <c r="D447">
        <v>-1.18E-4</v>
      </c>
      <c r="E447">
        <v>4.4234419999999997</v>
      </c>
    </row>
    <row r="448" spans="1:5" x14ac:dyDescent="0.25">
      <c r="A448">
        <v>-8.6621000000000004E-2</v>
      </c>
      <c r="B448">
        <v>2.0493039999999998</v>
      </c>
      <c r="C448">
        <v>-7.76E-4</v>
      </c>
      <c r="D448">
        <v>-4.4700000000000002E-4</v>
      </c>
      <c r="E448">
        <v>4.4334429999999996</v>
      </c>
    </row>
    <row r="449" spans="1:5" x14ac:dyDescent="0.25">
      <c r="A449">
        <v>-9.0239E-2</v>
      </c>
      <c r="B449">
        <v>2.0479880000000001</v>
      </c>
      <c r="C449">
        <v>3.173508</v>
      </c>
      <c r="D449">
        <v>-1.18E-4</v>
      </c>
      <c r="E449">
        <v>4.4434440000000004</v>
      </c>
    </row>
    <row r="450" spans="1:5" x14ac:dyDescent="0.25">
      <c r="A450">
        <v>-0.11096</v>
      </c>
      <c r="B450">
        <v>2.0476589999999999</v>
      </c>
      <c r="C450">
        <v>0.91292899999999999</v>
      </c>
      <c r="D450">
        <v>-7.76E-4</v>
      </c>
      <c r="E450">
        <v>4.4534450000000003</v>
      </c>
    </row>
    <row r="451" spans="1:5" x14ac:dyDescent="0.25">
      <c r="A451">
        <v>-9.7475000000000006E-2</v>
      </c>
      <c r="B451">
        <v>2.0463439999999999</v>
      </c>
      <c r="C451">
        <v>-4.4700000000000002E-4</v>
      </c>
      <c r="D451">
        <v>-7.76E-4</v>
      </c>
      <c r="E451">
        <v>4.4634460000000002</v>
      </c>
    </row>
    <row r="452" spans="1:5" x14ac:dyDescent="0.25">
      <c r="A452">
        <v>-5.9650000000000002E-2</v>
      </c>
      <c r="B452">
        <v>2.0463439999999999</v>
      </c>
      <c r="C452">
        <v>3.8569749999999998</v>
      </c>
      <c r="D452">
        <v>-1.18E-4</v>
      </c>
      <c r="E452">
        <v>4.4734470000000002</v>
      </c>
    </row>
    <row r="453" spans="1:5" x14ac:dyDescent="0.25">
      <c r="A453">
        <v>-0.103724</v>
      </c>
      <c r="B453">
        <v>2.0453570000000001</v>
      </c>
      <c r="C453">
        <v>1.1763840000000001</v>
      </c>
      <c r="D453">
        <v>-4.4700000000000002E-4</v>
      </c>
      <c r="E453">
        <v>4.4834480000000001</v>
      </c>
    </row>
    <row r="454" spans="1:5" x14ac:dyDescent="0.25">
      <c r="A454">
        <v>-0.108</v>
      </c>
      <c r="B454">
        <v>2.047002</v>
      </c>
      <c r="C454">
        <v>-4.4700000000000002E-4</v>
      </c>
      <c r="D454">
        <v>-4.4700000000000002E-4</v>
      </c>
      <c r="E454">
        <v>4.493449</v>
      </c>
    </row>
    <row r="455" spans="1:5" x14ac:dyDescent="0.25">
      <c r="A455">
        <v>1.6656000000000001E-2</v>
      </c>
      <c r="B455">
        <v>2.0243069999999999</v>
      </c>
      <c r="C455">
        <v>2.7584279999999999</v>
      </c>
      <c r="D455">
        <v>-4.4700000000000002E-4</v>
      </c>
      <c r="E455">
        <v>4.50345</v>
      </c>
    </row>
    <row r="456" spans="1:5" x14ac:dyDescent="0.25">
      <c r="A456">
        <v>-0.108</v>
      </c>
      <c r="B456">
        <v>2.042726</v>
      </c>
      <c r="C456">
        <v>2.6949480000000001</v>
      </c>
      <c r="D456">
        <v>-4.4700000000000002E-4</v>
      </c>
      <c r="E456">
        <v>4.5134509999999999</v>
      </c>
    </row>
    <row r="457" spans="1:5" x14ac:dyDescent="0.25">
      <c r="A457">
        <v>-0.111289</v>
      </c>
      <c r="B457">
        <v>2.042726</v>
      </c>
      <c r="C457">
        <v>-4.4700000000000002E-4</v>
      </c>
      <c r="D457">
        <v>-1.1050000000000001E-3</v>
      </c>
      <c r="E457">
        <v>4.5234519999999998</v>
      </c>
    </row>
    <row r="458" spans="1:5" x14ac:dyDescent="0.25">
      <c r="A458">
        <v>-8.5634000000000002E-2</v>
      </c>
      <c r="B458">
        <v>2.040095</v>
      </c>
      <c r="C458">
        <v>-1.18E-4</v>
      </c>
      <c r="D458">
        <v>-7.76E-4</v>
      </c>
      <c r="E458">
        <v>4.5334529999999997</v>
      </c>
    </row>
    <row r="459" spans="1:5" x14ac:dyDescent="0.25">
      <c r="A459">
        <v>-0.112604</v>
      </c>
      <c r="B459">
        <v>2.0407519999999999</v>
      </c>
      <c r="C459">
        <v>3.636279</v>
      </c>
      <c r="D459">
        <v>-1.18E-4</v>
      </c>
      <c r="E459">
        <v>4.5434539999999997</v>
      </c>
    </row>
    <row r="460" spans="1:5" x14ac:dyDescent="0.25">
      <c r="A460">
        <v>-8.5305000000000006E-2</v>
      </c>
      <c r="B460">
        <v>2.040095</v>
      </c>
      <c r="C460">
        <v>-4.4700000000000002E-4</v>
      </c>
      <c r="D460">
        <v>-4.4700000000000002E-4</v>
      </c>
      <c r="E460">
        <v>4.5534549999999996</v>
      </c>
    </row>
    <row r="461" spans="1:5" x14ac:dyDescent="0.25">
      <c r="A461">
        <v>-8.9910000000000004E-2</v>
      </c>
      <c r="B461">
        <v>2.0397660000000002</v>
      </c>
      <c r="C461">
        <v>-4.4700000000000002E-4</v>
      </c>
      <c r="D461">
        <v>-4.4700000000000002E-4</v>
      </c>
      <c r="E461">
        <v>4.5634560000000004</v>
      </c>
    </row>
    <row r="462" spans="1:5" x14ac:dyDescent="0.25">
      <c r="A462">
        <v>-8.5634000000000002E-2</v>
      </c>
      <c r="B462">
        <v>2.0394369999999999</v>
      </c>
      <c r="C462">
        <v>3.9178229999999998</v>
      </c>
      <c r="D462">
        <v>-1.18E-4</v>
      </c>
      <c r="E462">
        <v>4.5734570000000003</v>
      </c>
    </row>
    <row r="463" spans="1:5" x14ac:dyDescent="0.25">
      <c r="A463">
        <v>-0.10734200000000001</v>
      </c>
      <c r="B463">
        <v>2.0361479999999998</v>
      </c>
      <c r="C463">
        <v>1.147769</v>
      </c>
      <c r="D463">
        <v>-7.76E-4</v>
      </c>
      <c r="E463">
        <v>4.5834580000000003</v>
      </c>
    </row>
    <row r="464" spans="1:5" x14ac:dyDescent="0.25">
      <c r="A464">
        <v>-0.104711</v>
      </c>
      <c r="B464">
        <v>2.035819</v>
      </c>
      <c r="C464">
        <v>-1.18E-4</v>
      </c>
      <c r="D464">
        <v>-4.4700000000000002E-4</v>
      </c>
      <c r="E464">
        <v>4.5934590000000002</v>
      </c>
    </row>
    <row r="465" spans="1:5" x14ac:dyDescent="0.25">
      <c r="A465">
        <v>-5.1756999999999997E-2</v>
      </c>
      <c r="B465">
        <v>2.0364770000000001</v>
      </c>
      <c r="C465">
        <v>2.0844969999999998</v>
      </c>
      <c r="D465">
        <v>-4.4700000000000002E-4</v>
      </c>
      <c r="E465">
        <v>4.6034600000000001</v>
      </c>
    </row>
    <row r="466" spans="1:5" x14ac:dyDescent="0.25">
      <c r="A466">
        <v>-0.111289</v>
      </c>
      <c r="B466">
        <v>2.0348320000000002</v>
      </c>
      <c r="C466">
        <v>2.2831570000000001</v>
      </c>
      <c r="D466">
        <v>-4.4700000000000002E-4</v>
      </c>
      <c r="E466">
        <v>4.613461</v>
      </c>
    </row>
    <row r="467" spans="1:5" x14ac:dyDescent="0.25">
      <c r="A467">
        <v>-0.108</v>
      </c>
      <c r="B467">
        <v>2.0348320000000002</v>
      </c>
      <c r="C467">
        <v>-1.18E-4</v>
      </c>
      <c r="D467">
        <v>-7.76E-4</v>
      </c>
      <c r="E467">
        <v>4.623462</v>
      </c>
    </row>
    <row r="468" spans="1:5" x14ac:dyDescent="0.25">
      <c r="A468">
        <v>-2.091E-3</v>
      </c>
      <c r="B468">
        <v>2.028912</v>
      </c>
      <c r="C468">
        <v>0.63105500000000003</v>
      </c>
      <c r="D468">
        <v>-1.18E-4</v>
      </c>
      <c r="E468">
        <v>4.6334629999999999</v>
      </c>
    </row>
    <row r="469" spans="1:5" x14ac:dyDescent="0.25">
      <c r="A469">
        <v>-0.122472</v>
      </c>
      <c r="B469">
        <v>2.0325299999999999</v>
      </c>
      <c r="C469">
        <v>3.8362539999999998</v>
      </c>
      <c r="D469">
        <v>-1.18E-4</v>
      </c>
      <c r="E469">
        <v>4.6434639999999998</v>
      </c>
    </row>
    <row r="470" spans="1:5" x14ac:dyDescent="0.25">
      <c r="A470">
        <v>-9.9447999999999995E-2</v>
      </c>
      <c r="B470">
        <v>2.0308850000000001</v>
      </c>
      <c r="C470">
        <v>-7.76E-4</v>
      </c>
      <c r="D470">
        <v>-7.76E-4</v>
      </c>
      <c r="E470">
        <v>4.6534649999999997</v>
      </c>
    </row>
    <row r="471" spans="1:5" x14ac:dyDescent="0.25">
      <c r="A471">
        <v>-9.2869999999999994E-2</v>
      </c>
      <c r="B471">
        <v>2.030227</v>
      </c>
      <c r="C471">
        <v>-1.18E-4</v>
      </c>
      <c r="D471">
        <v>-4.4700000000000002E-4</v>
      </c>
      <c r="E471">
        <v>4.6634659999999997</v>
      </c>
    </row>
    <row r="472" spans="1:5" x14ac:dyDescent="0.25">
      <c r="A472">
        <v>-0.106684</v>
      </c>
      <c r="B472">
        <v>2.028912</v>
      </c>
      <c r="C472">
        <v>3.1856770000000001</v>
      </c>
      <c r="D472">
        <v>-7.76E-4</v>
      </c>
      <c r="E472">
        <v>4.6734669999999996</v>
      </c>
    </row>
    <row r="473" spans="1:5" x14ac:dyDescent="0.25">
      <c r="A473">
        <v>-9.3199000000000004E-2</v>
      </c>
      <c r="B473">
        <v>2.0285829999999998</v>
      </c>
      <c r="C473">
        <v>-1.18E-4</v>
      </c>
      <c r="D473">
        <v>2.1100000000000001E-4</v>
      </c>
      <c r="E473">
        <v>4.6834680000000004</v>
      </c>
    </row>
    <row r="474" spans="1:5" x14ac:dyDescent="0.25">
      <c r="A474">
        <v>-0.102408</v>
      </c>
      <c r="B474">
        <v>2.0272670000000002</v>
      </c>
      <c r="C474">
        <v>2.1100000000000001E-4</v>
      </c>
      <c r="D474">
        <v>-4.4700000000000002E-4</v>
      </c>
      <c r="E474">
        <v>4.6934690000000003</v>
      </c>
    </row>
    <row r="475" spans="1:5" x14ac:dyDescent="0.25">
      <c r="A475">
        <v>-5.8006000000000002E-2</v>
      </c>
      <c r="B475">
        <v>2.0269379999999999</v>
      </c>
      <c r="C475">
        <v>-0.55169599999999996</v>
      </c>
      <c r="D475">
        <v>-7.76E-4</v>
      </c>
      <c r="E475">
        <v>4.7034700000000003</v>
      </c>
    </row>
    <row r="476" spans="1:5" x14ac:dyDescent="0.25">
      <c r="A476">
        <v>-0.105697</v>
      </c>
      <c r="B476">
        <v>2.0252940000000001</v>
      </c>
      <c r="C476">
        <v>-4.4700000000000002E-4</v>
      </c>
      <c r="D476">
        <v>-4.4700000000000002E-4</v>
      </c>
      <c r="E476">
        <v>4.7134710000000002</v>
      </c>
    </row>
    <row r="477" spans="1:5" x14ac:dyDescent="0.25">
      <c r="A477">
        <v>-0.105697</v>
      </c>
      <c r="B477">
        <v>2.0249649999999999</v>
      </c>
      <c r="C477">
        <v>-4.4700000000000002E-4</v>
      </c>
      <c r="D477">
        <v>-1.18E-4</v>
      </c>
      <c r="E477">
        <v>4.7234720000000001</v>
      </c>
    </row>
    <row r="478" spans="1:5" x14ac:dyDescent="0.25">
      <c r="A478">
        <v>-4.7151999999999999E-2</v>
      </c>
      <c r="B478">
        <v>2.0243069999999999</v>
      </c>
      <c r="C478">
        <v>-1.7959529999999999</v>
      </c>
      <c r="D478">
        <v>-1.18E-4</v>
      </c>
      <c r="E478">
        <v>4.733473</v>
      </c>
    </row>
    <row r="479" spans="1:5" x14ac:dyDescent="0.25">
      <c r="A479">
        <v>-0.116551</v>
      </c>
      <c r="B479">
        <v>2.0246360000000001</v>
      </c>
      <c r="C479">
        <v>2.1006140000000002</v>
      </c>
      <c r="D479">
        <v>-4.4700000000000002E-4</v>
      </c>
      <c r="E479">
        <v>4.743474</v>
      </c>
    </row>
    <row r="480" spans="1:5" x14ac:dyDescent="0.25">
      <c r="A480">
        <v>-9.7804000000000002E-2</v>
      </c>
      <c r="B480">
        <v>2.0236489999999998</v>
      </c>
      <c r="C480">
        <v>-4.4700000000000002E-4</v>
      </c>
      <c r="D480">
        <v>-1.18E-4</v>
      </c>
      <c r="E480">
        <v>4.7534749999999999</v>
      </c>
    </row>
    <row r="481" spans="1:5" x14ac:dyDescent="0.25">
      <c r="A481">
        <v>-9.9850000000000008E-3</v>
      </c>
      <c r="B481">
        <v>2.0203600000000002</v>
      </c>
      <c r="C481">
        <v>-0.47802099999999997</v>
      </c>
      <c r="D481">
        <v>-7.76E-4</v>
      </c>
      <c r="E481">
        <v>4.7634759999999998</v>
      </c>
    </row>
    <row r="482" spans="1:5" x14ac:dyDescent="0.25">
      <c r="A482">
        <v>-0.113262</v>
      </c>
      <c r="B482">
        <v>2.0203600000000002</v>
      </c>
      <c r="C482">
        <v>1.1763840000000001</v>
      </c>
      <c r="D482">
        <v>-1.18E-4</v>
      </c>
      <c r="E482">
        <v>4.7734769999999997</v>
      </c>
    </row>
    <row r="483" spans="1:5" x14ac:dyDescent="0.25">
      <c r="A483">
        <v>-8.9910000000000004E-2</v>
      </c>
      <c r="B483">
        <v>2.0203600000000002</v>
      </c>
      <c r="C483">
        <v>-1.18E-4</v>
      </c>
      <c r="D483">
        <v>-7.76E-4</v>
      </c>
      <c r="E483">
        <v>4.7834779999999997</v>
      </c>
    </row>
    <row r="484" spans="1:5" x14ac:dyDescent="0.25">
      <c r="A484">
        <v>3.5000000000000001E-3</v>
      </c>
      <c r="B484">
        <v>1.890442</v>
      </c>
      <c r="C484">
        <v>1.408264</v>
      </c>
      <c r="D484">
        <v>-4.4700000000000002E-4</v>
      </c>
      <c r="E484">
        <v>4.7934789999999996</v>
      </c>
    </row>
    <row r="485" spans="1:5" x14ac:dyDescent="0.25">
      <c r="A485">
        <v>-9.6488000000000004E-2</v>
      </c>
      <c r="B485">
        <v>2.018716</v>
      </c>
      <c r="C485">
        <v>-0.77897099999999997</v>
      </c>
      <c r="D485">
        <v>-4.4700000000000002E-4</v>
      </c>
      <c r="E485">
        <v>4.8034800000000004</v>
      </c>
    </row>
    <row r="486" spans="1:5" x14ac:dyDescent="0.25">
      <c r="A486">
        <v>-8.7278999999999995E-2</v>
      </c>
      <c r="B486">
        <v>2.0170710000000001</v>
      </c>
      <c r="C486">
        <v>-4.4700000000000002E-4</v>
      </c>
      <c r="D486">
        <v>-4.4700000000000002E-4</v>
      </c>
      <c r="E486">
        <v>4.8134810000000003</v>
      </c>
    </row>
    <row r="487" spans="1:5" x14ac:dyDescent="0.25">
      <c r="A487">
        <v>-0.103066</v>
      </c>
      <c r="B487">
        <v>2.0160840000000002</v>
      </c>
      <c r="C487">
        <v>-7.76E-4</v>
      </c>
      <c r="D487">
        <v>-4.4700000000000002E-4</v>
      </c>
      <c r="E487">
        <v>4.8234820000000003</v>
      </c>
    </row>
    <row r="488" spans="1:5" x14ac:dyDescent="0.25">
      <c r="A488">
        <v>-7.3792999999999997E-2</v>
      </c>
      <c r="B488">
        <v>2.016413</v>
      </c>
      <c r="C488">
        <v>-2.4527800000000002</v>
      </c>
      <c r="D488">
        <v>-4.4700000000000002E-4</v>
      </c>
      <c r="E488">
        <v>4.8334830000000002</v>
      </c>
    </row>
    <row r="489" spans="1:5" x14ac:dyDescent="0.25">
      <c r="A489">
        <v>-8.8594000000000006E-2</v>
      </c>
      <c r="B489">
        <v>2.013782</v>
      </c>
      <c r="C489">
        <v>-1.18E-4</v>
      </c>
      <c r="D489">
        <v>-4.4700000000000002E-4</v>
      </c>
      <c r="E489">
        <v>4.8434840000000001</v>
      </c>
    </row>
    <row r="490" spans="1:5" x14ac:dyDescent="0.25">
      <c r="A490">
        <v>-9.3199000000000004E-2</v>
      </c>
      <c r="B490">
        <v>2.0160840000000002</v>
      </c>
      <c r="C490">
        <v>-1.18E-4</v>
      </c>
      <c r="D490">
        <v>-4.4700000000000002E-4</v>
      </c>
      <c r="E490">
        <v>4.853485</v>
      </c>
    </row>
    <row r="491" spans="1:5" x14ac:dyDescent="0.25">
      <c r="A491">
        <v>-6.4584000000000003E-2</v>
      </c>
      <c r="B491">
        <v>2.0127950000000001</v>
      </c>
      <c r="C491">
        <v>-0.24285200000000001</v>
      </c>
      <c r="D491">
        <v>-4.4700000000000002E-4</v>
      </c>
      <c r="E491">
        <v>4.863486</v>
      </c>
    </row>
    <row r="492" spans="1:5" x14ac:dyDescent="0.25">
      <c r="A492">
        <v>-0.118854</v>
      </c>
      <c r="B492">
        <v>2.0127950000000001</v>
      </c>
      <c r="C492">
        <v>1.2839370000000001</v>
      </c>
      <c r="D492">
        <v>-7.76E-4</v>
      </c>
      <c r="E492">
        <v>4.8734869999999999</v>
      </c>
    </row>
    <row r="493" spans="1:5" x14ac:dyDescent="0.25">
      <c r="A493">
        <v>-9.1225000000000001E-2</v>
      </c>
      <c r="B493">
        <v>2.0124659999999999</v>
      </c>
      <c r="C493">
        <v>-7.76E-4</v>
      </c>
      <c r="D493">
        <v>-7.76E-4</v>
      </c>
      <c r="E493">
        <v>4.8834879999999998</v>
      </c>
    </row>
    <row r="494" spans="1:5" x14ac:dyDescent="0.25">
      <c r="A494">
        <v>-4.7151999999999999E-2</v>
      </c>
      <c r="B494">
        <v>2.0108220000000001</v>
      </c>
      <c r="C494">
        <v>2.51701</v>
      </c>
      <c r="D494">
        <v>-7.76E-4</v>
      </c>
      <c r="E494">
        <v>4.8934889999999998</v>
      </c>
    </row>
    <row r="495" spans="1:5" x14ac:dyDescent="0.25">
      <c r="A495">
        <v>-0.105368</v>
      </c>
      <c r="B495">
        <v>2.0098349999999998</v>
      </c>
      <c r="C495">
        <v>0.13802300000000001</v>
      </c>
      <c r="D495">
        <v>-7.76E-4</v>
      </c>
      <c r="E495">
        <v>4.9034899999999997</v>
      </c>
    </row>
    <row r="496" spans="1:5" x14ac:dyDescent="0.25">
      <c r="A496">
        <v>-9.1883000000000006E-2</v>
      </c>
      <c r="B496">
        <v>2.0101640000000001</v>
      </c>
      <c r="C496">
        <v>-1.18E-4</v>
      </c>
      <c r="D496">
        <v>-4.4700000000000002E-4</v>
      </c>
      <c r="E496">
        <v>4.9134909999999996</v>
      </c>
    </row>
    <row r="497" spans="1:5" x14ac:dyDescent="0.25">
      <c r="A497">
        <v>2.0931999999999999E-2</v>
      </c>
      <c r="B497">
        <v>1.967406</v>
      </c>
      <c r="C497">
        <v>2.0512769999999998</v>
      </c>
      <c r="D497">
        <v>-4.4700000000000002E-4</v>
      </c>
      <c r="E497">
        <v>4.9234920000000004</v>
      </c>
    </row>
    <row r="498" spans="1:5" x14ac:dyDescent="0.25">
      <c r="A498">
        <v>-9.3856999999999996E-2</v>
      </c>
      <c r="B498">
        <v>2.009506</v>
      </c>
      <c r="C498">
        <v>-7.9713999999999993E-2</v>
      </c>
      <c r="D498">
        <v>-1.18E-4</v>
      </c>
      <c r="E498">
        <v>4.9334930000000004</v>
      </c>
    </row>
    <row r="499" spans="1:5" x14ac:dyDescent="0.25">
      <c r="A499">
        <v>-0.108986</v>
      </c>
      <c r="B499">
        <v>2.0072040000000002</v>
      </c>
      <c r="C499">
        <v>-4.4700000000000002E-4</v>
      </c>
      <c r="D499">
        <v>-7.76E-4</v>
      </c>
      <c r="E499">
        <v>4.9434940000000003</v>
      </c>
    </row>
    <row r="500" spans="1:5" x14ac:dyDescent="0.25">
      <c r="A500">
        <v>-9.1553999999999996E-2</v>
      </c>
      <c r="B500">
        <v>2.0065460000000002</v>
      </c>
      <c r="C500">
        <v>-4.4700000000000002E-4</v>
      </c>
      <c r="D500">
        <v>-1.18E-4</v>
      </c>
      <c r="E500">
        <v>4.9534950000000002</v>
      </c>
    </row>
    <row r="501" spans="1:5" x14ac:dyDescent="0.25">
      <c r="A501">
        <v>-9.1225000000000001E-2</v>
      </c>
      <c r="B501">
        <v>2.0042439999999999</v>
      </c>
      <c r="C501">
        <v>0.428448</v>
      </c>
      <c r="D501">
        <v>-1.18E-4</v>
      </c>
      <c r="E501">
        <v>4.9634960000000001</v>
      </c>
    </row>
    <row r="502" spans="1:5" x14ac:dyDescent="0.25">
      <c r="A502">
        <v>-9.4515000000000002E-2</v>
      </c>
      <c r="B502">
        <v>2.004902</v>
      </c>
      <c r="C502">
        <v>-4.4700000000000002E-4</v>
      </c>
      <c r="D502">
        <v>-4.4700000000000002E-4</v>
      </c>
      <c r="E502">
        <v>4.9734970000000001</v>
      </c>
    </row>
    <row r="503" spans="1:5" x14ac:dyDescent="0.25">
      <c r="A503">
        <v>-8.6291999999999994E-2</v>
      </c>
      <c r="B503">
        <v>2.0042439999999999</v>
      </c>
      <c r="C503">
        <v>-4.4700000000000002E-4</v>
      </c>
      <c r="D503">
        <v>-7.76E-4</v>
      </c>
      <c r="E503">
        <v>4.983498</v>
      </c>
    </row>
    <row r="504" spans="1:5" x14ac:dyDescent="0.25">
      <c r="A504">
        <v>-8.7278999999999995E-2</v>
      </c>
      <c r="B504">
        <v>2.0035859999999999</v>
      </c>
      <c r="C504">
        <v>3.0804269999999998</v>
      </c>
      <c r="D504">
        <v>-4.4700000000000002E-4</v>
      </c>
      <c r="E504">
        <v>4.9934989999999999</v>
      </c>
    </row>
    <row r="505" spans="1:5" x14ac:dyDescent="0.25">
      <c r="A505">
        <v>-0.113262</v>
      </c>
      <c r="B505">
        <v>2.0016120000000002</v>
      </c>
      <c r="C505">
        <v>1.6644829999999999</v>
      </c>
      <c r="D505">
        <v>-1.18E-4</v>
      </c>
      <c r="E505">
        <v>5.0034999999999998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pulse 15ms</vt:lpstr>
      <vt:lpstr>Sheet1</vt:lpstr>
      <vt:lpstr>Chart1</vt:lpstr>
      <vt:lpstr>Chart2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Brentley Wiles</dc:creator>
  <cp:lastModifiedBy>Brentley Wiles</cp:lastModifiedBy>
  <dcterms:created xsi:type="dcterms:W3CDTF">2015-03-10T22:07:37Z</dcterms:created>
  <dcterms:modified xsi:type="dcterms:W3CDTF">2015-03-10T22:07:38Z</dcterms:modified>
</cp:coreProperties>
</file>