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QTIP\"/>
    </mc:Choice>
  </mc:AlternateContent>
  <bookViews>
    <workbookView xWindow="0" yWindow="0" windowWidth="14370" windowHeight="5070" activeTab="4"/>
  </bookViews>
  <sheets>
    <sheet name="Sheet2" sheetId="2" r:id="rId1"/>
    <sheet name="Sheet1" sheetId="3" r:id="rId2"/>
    <sheet name="Sheet3" sheetId="4" r:id="rId3"/>
    <sheet name="Sheet4" sheetId="5" r:id="rId4"/>
    <sheet name="Sheet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Sheet3!$A$1:$A$1332</c:f>
              <c:numCache>
                <c:formatCode>General</c:formatCode>
                <c:ptCount val="1332"/>
                <c:pt idx="0">
                  <c:v>2</c:v>
                </c:pt>
                <c:pt idx="1">
                  <c:v>8</c:v>
                </c:pt>
                <c:pt idx="2">
                  <c:v>19</c:v>
                </c:pt>
                <c:pt idx="3">
                  <c:v>30</c:v>
                </c:pt>
                <c:pt idx="4">
                  <c:v>40</c:v>
                </c:pt>
                <c:pt idx="5">
                  <c:v>52</c:v>
                </c:pt>
                <c:pt idx="6">
                  <c:v>63</c:v>
                </c:pt>
                <c:pt idx="7">
                  <c:v>74</c:v>
                </c:pt>
                <c:pt idx="8">
                  <c:v>85</c:v>
                </c:pt>
                <c:pt idx="9">
                  <c:v>97</c:v>
                </c:pt>
                <c:pt idx="10">
                  <c:v>108</c:v>
                </c:pt>
                <c:pt idx="11">
                  <c:v>119</c:v>
                </c:pt>
                <c:pt idx="12">
                  <c:v>130</c:v>
                </c:pt>
                <c:pt idx="13">
                  <c:v>142</c:v>
                </c:pt>
                <c:pt idx="14">
                  <c:v>153</c:v>
                </c:pt>
                <c:pt idx="15">
                  <c:v>164</c:v>
                </c:pt>
                <c:pt idx="16">
                  <c:v>175</c:v>
                </c:pt>
                <c:pt idx="17">
                  <c:v>187</c:v>
                </c:pt>
                <c:pt idx="18">
                  <c:v>198</c:v>
                </c:pt>
                <c:pt idx="19">
                  <c:v>208</c:v>
                </c:pt>
                <c:pt idx="20">
                  <c:v>219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265</c:v>
                </c:pt>
                <c:pt idx="25">
                  <c:v>276</c:v>
                </c:pt>
                <c:pt idx="26">
                  <c:v>287</c:v>
                </c:pt>
                <c:pt idx="27">
                  <c:v>298</c:v>
                </c:pt>
                <c:pt idx="28">
                  <c:v>310</c:v>
                </c:pt>
                <c:pt idx="29">
                  <c:v>321</c:v>
                </c:pt>
                <c:pt idx="30">
                  <c:v>332</c:v>
                </c:pt>
                <c:pt idx="31">
                  <c:v>343</c:v>
                </c:pt>
                <c:pt idx="32">
                  <c:v>355</c:v>
                </c:pt>
                <c:pt idx="33">
                  <c:v>366</c:v>
                </c:pt>
                <c:pt idx="34">
                  <c:v>377</c:v>
                </c:pt>
                <c:pt idx="35">
                  <c:v>388</c:v>
                </c:pt>
                <c:pt idx="36">
                  <c:v>400</c:v>
                </c:pt>
                <c:pt idx="37">
                  <c:v>411</c:v>
                </c:pt>
                <c:pt idx="38">
                  <c:v>422</c:v>
                </c:pt>
                <c:pt idx="39">
                  <c:v>434</c:v>
                </c:pt>
                <c:pt idx="40">
                  <c:v>445</c:v>
                </c:pt>
                <c:pt idx="41">
                  <c:v>456</c:v>
                </c:pt>
                <c:pt idx="42">
                  <c:v>467</c:v>
                </c:pt>
                <c:pt idx="43">
                  <c:v>479</c:v>
                </c:pt>
                <c:pt idx="44">
                  <c:v>490</c:v>
                </c:pt>
                <c:pt idx="45">
                  <c:v>501</c:v>
                </c:pt>
                <c:pt idx="46">
                  <c:v>511</c:v>
                </c:pt>
                <c:pt idx="47">
                  <c:v>523</c:v>
                </c:pt>
                <c:pt idx="48">
                  <c:v>534</c:v>
                </c:pt>
                <c:pt idx="49">
                  <c:v>545</c:v>
                </c:pt>
                <c:pt idx="50">
                  <c:v>556</c:v>
                </c:pt>
                <c:pt idx="51">
                  <c:v>568</c:v>
                </c:pt>
                <c:pt idx="52">
                  <c:v>579</c:v>
                </c:pt>
                <c:pt idx="53">
                  <c:v>590</c:v>
                </c:pt>
                <c:pt idx="54">
                  <c:v>601</c:v>
                </c:pt>
                <c:pt idx="55">
                  <c:v>613</c:v>
                </c:pt>
                <c:pt idx="56">
                  <c:v>624</c:v>
                </c:pt>
                <c:pt idx="57">
                  <c:v>635</c:v>
                </c:pt>
                <c:pt idx="58">
                  <c:v>647</c:v>
                </c:pt>
                <c:pt idx="59">
                  <c:v>658</c:v>
                </c:pt>
                <c:pt idx="60">
                  <c:v>669</c:v>
                </c:pt>
                <c:pt idx="61">
                  <c:v>680</c:v>
                </c:pt>
                <c:pt idx="62">
                  <c:v>692</c:v>
                </c:pt>
                <c:pt idx="63">
                  <c:v>703</c:v>
                </c:pt>
                <c:pt idx="64">
                  <c:v>714</c:v>
                </c:pt>
                <c:pt idx="65">
                  <c:v>725</c:v>
                </c:pt>
                <c:pt idx="66">
                  <c:v>737</c:v>
                </c:pt>
                <c:pt idx="67">
                  <c:v>748</c:v>
                </c:pt>
                <c:pt idx="68">
                  <c:v>759</c:v>
                </c:pt>
                <c:pt idx="69">
                  <c:v>770</c:v>
                </c:pt>
                <c:pt idx="70">
                  <c:v>782</c:v>
                </c:pt>
                <c:pt idx="71">
                  <c:v>793</c:v>
                </c:pt>
                <c:pt idx="72">
                  <c:v>803</c:v>
                </c:pt>
                <c:pt idx="73">
                  <c:v>814</c:v>
                </c:pt>
                <c:pt idx="74">
                  <c:v>826</c:v>
                </c:pt>
                <c:pt idx="75">
                  <c:v>837</c:v>
                </c:pt>
                <c:pt idx="76">
                  <c:v>848</c:v>
                </c:pt>
                <c:pt idx="77">
                  <c:v>859</c:v>
                </c:pt>
                <c:pt idx="78">
                  <c:v>871</c:v>
                </c:pt>
                <c:pt idx="79">
                  <c:v>882</c:v>
                </c:pt>
                <c:pt idx="80">
                  <c:v>893</c:v>
                </c:pt>
                <c:pt idx="81">
                  <c:v>905</c:v>
                </c:pt>
                <c:pt idx="82">
                  <c:v>916</c:v>
                </c:pt>
                <c:pt idx="83">
                  <c:v>927</c:v>
                </c:pt>
                <c:pt idx="84">
                  <c:v>938</c:v>
                </c:pt>
                <c:pt idx="85">
                  <c:v>950</c:v>
                </c:pt>
                <c:pt idx="86">
                  <c:v>961</c:v>
                </c:pt>
                <c:pt idx="87">
                  <c:v>972</c:v>
                </c:pt>
                <c:pt idx="88">
                  <c:v>983</c:v>
                </c:pt>
                <c:pt idx="89">
                  <c:v>995</c:v>
                </c:pt>
                <c:pt idx="90">
                  <c:v>1006</c:v>
                </c:pt>
                <c:pt idx="91">
                  <c:v>1017</c:v>
                </c:pt>
                <c:pt idx="92">
                  <c:v>1028</c:v>
                </c:pt>
                <c:pt idx="93">
                  <c:v>1040</c:v>
                </c:pt>
                <c:pt idx="94">
                  <c:v>1051</c:v>
                </c:pt>
                <c:pt idx="95">
                  <c:v>1062</c:v>
                </c:pt>
                <c:pt idx="96">
                  <c:v>1074</c:v>
                </c:pt>
                <c:pt idx="97">
                  <c:v>1085</c:v>
                </c:pt>
                <c:pt idx="98">
                  <c:v>1096</c:v>
                </c:pt>
                <c:pt idx="99">
                  <c:v>1107</c:v>
                </c:pt>
                <c:pt idx="100">
                  <c:v>1119</c:v>
                </c:pt>
                <c:pt idx="101">
                  <c:v>1130</c:v>
                </c:pt>
                <c:pt idx="102">
                  <c:v>1141</c:v>
                </c:pt>
                <c:pt idx="103">
                  <c:v>1153</c:v>
                </c:pt>
                <c:pt idx="104">
                  <c:v>1165</c:v>
                </c:pt>
                <c:pt idx="105">
                  <c:v>1176</c:v>
                </c:pt>
                <c:pt idx="106">
                  <c:v>1187</c:v>
                </c:pt>
                <c:pt idx="107">
                  <c:v>1198</c:v>
                </c:pt>
                <c:pt idx="108">
                  <c:v>1210</c:v>
                </c:pt>
                <c:pt idx="109">
                  <c:v>1221</c:v>
                </c:pt>
                <c:pt idx="110">
                  <c:v>1232</c:v>
                </c:pt>
                <c:pt idx="111">
                  <c:v>1243</c:v>
                </c:pt>
                <c:pt idx="112">
                  <c:v>1255</c:v>
                </c:pt>
                <c:pt idx="113">
                  <c:v>1266</c:v>
                </c:pt>
                <c:pt idx="114">
                  <c:v>1277</c:v>
                </c:pt>
                <c:pt idx="115">
                  <c:v>1289</c:v>
                </c:pt>
                <c:pt idx="116">
                  <c:v>1300</c:v>
                </c:pt>
                <c:pt idx="117">
                  <c:v>1311</c:v>
                </c:pt>
                <c:pt idx="118">
                  <c:v>1322</c:v>
                </c:pt>
                <c:pt idx="119">
                  <c:v>1334</c:v>
                </c:pt>
                <c:pt idx="120">
                  <c:v>1345</c:v>
                </c:pt>
                <c:pt idx="121">
                  <c:v>1356</c:v>
                </c:pt>
                <c:pt idx="122">
                  <c:v>1367</c:v>
                </c:pt>
                <c:pt idx="123">
                  <c:v>1379</c:v>
                </c:pt>
                <c:pt idx="124">
                  <c:v>1390</c:v>
                </c:pt>
                <c:pt idx="125">
                  <c:v>1401</c:v>
                </c:pt>
                <c:pt idx="126">
                  <c:v>1412</c:v>
                </c:pt>
                <c:pt idx="127">
                  <c:v>1424</c:v>
                </c:pt>
                <c:pt idx="128">
                  <c:v>1435</c:v>
                </c:pt>
                <c:pt idx="129">
                  <c:v>1446</c:v>
                </c:pt>
                <c:pt idx="130">
                  <c:v>1458</c:v>
                </c:pt>
                <c:pt idx="131">
                  <c:v>1469</c:v>
                </c:pt>
                <c:pt idx="132">
                  <c:v>1481</c:v>
                </c:pt>
                <c:pt idx="133">
                  <c:v>1492</c:v>
                </c:pt>
                <c:pt idx="134">
                  <c:v>1504</c:v>
                </c:pt>
                <c:pt idx="135">
                  <c:v>1515</c:v>
                </c:pt>
                <c:pt idx="136">
                  <c:v>1526</c:v>
                </c:pt>
                <c:pt idx="137">
                  <c:v>1537</c:v>
                </c:pt>
                <c:pt idx="138">
                  <c:v>1549</c:v>
                </c:pt>
                <c:pt idx="139">
                  <c:v>1560</c:v>
                </c:pt>
                <c:pt idx="140">
                  <c:v>1571</c:v>
                </c:pt>
                <c:pt idx="141">
                  <c:v>1582</c:v>
                </c:pt>
                <c:pt idx="142">
                  <c:v>1594</c:v>
                </c:pt>
                <c:pt idx="143">
                  <c:v>1605</c:v>
                </c:pt>
                <c:pt idx="144">
                  <c:v>1616</c:v>
                </c:pt>
                <c:pt idx="145">
                  <c:v>1627</c:v>
                </c:pt>
                <c:pt idx="146">
                  <c:v>1639</c:v>
                </c:pt>
                <c:pt idx="147">
                  <c:v>1650</c:v>
                </c:pt>
                <c:pt idx="148">
                  <c:v>1661</c:v>
                </c:pt>
                <c:pt idx="149">
                  <c:v>1673</c:v>
                </c:pt>
                <c:pt idx="150">
                  <c:v>1684</c:v>
                </c:pt>
                <c:pt idx="151">
                  <c:v>1695</c:v>
                </c:pt>
                <c:pt idx="152">
                  <c:v>1706</c:v>
                </c:pt>
                <c:pt idx="153">
                  <c:v>1718</c:v>
                </c:pt>
                <c:pt idx="154">
                  <c:v>1729</c:v>
                </c:pt>
                <c:pt idx="155">
                  <c:v>1740</c:v>
                </c:pt>
                <c:pt idx="156">
                  <c:v>1751</c:v>
                </c:pt>
                <c:pt idx="157">
                  <c:v>1763</c:v>
                </c:pt>
                <c:pt idx="158">
                  <c:v>1774</c:v>
                </c:pt>
                <c:pt idx="159">
                  <c:v>1785</c:v>
                </c:pt>
                <c:pt idx="160">
                  <c:v>1796</c:v>
                </c:pt>
                <c:pt idx="161">
                  <c:v>1809</c:v>
                </c:pt>
                <c:pt idx="162">
                  <c:v>1820</c:v>
                </c:pt>
                <c:pt idx="163">
                  <c:v>1831</c:v>
                </c:pt>
                <c:pt idx="164">
                  <c:v>1843</c:v>
                </c:pt>
                <c:pt idx="165">
                  <c:v>1854</c:v>
                </c:pt>
                <c:pt idx="166">
                  <c:v>1865</c:v>
                </c:pt>
                <c:pt idx="167">
                  <c:v>1876</c:v>
                </c:pt>
                <c:pt idx="168">
                  <c:v>1888</c:v>
                </c:pt>
                <c:pt idx="169">
                  <c:v>1899</c:v>
                </c:pt>
                <c:pt idx="170">
                  <c:v>1910</c:v>
                </c:pt>
                <c:pt idx="171">
                  <c:v>1921</c:v>
                </c:pt>
                <c:pt idx="172">
                  <c:v>1933</c:v>
                </c:pt>
                <c:pt idx="173">
                  <c:v>1944</c:v>
                </c:pt>
                <c:pt idx="174">
                  <c:v>1955</c:v>
                </c:pt>
                <c:pt idx="175">
                  <c:v>1966</c:v>
                </c:pt>
                <c:pt idx="176">
                  <c:v>1978</c:v>
                </c:pt>
                <c:pt idx="177">
                  <c:v>1989</c:v>
                </c:pt>
                <c:pt idx="178">
                  <c:v>2000</c:v>
                </c:pt>
                <c:pt idx="179">
                  <c:v>2011</c:v>
                </c:pt>
                <c:pt idx="180">
                  <c:v>2023</c:v>
                </c:pt>
                <c:pt idx="181">
                  <c:v>2034</c:v>
                </c:pt>
                <c:pt idx="182">
                  <c:v>2045</c:v>
                </c:pt>
                <c:pt idx="183">
                  <c:v>2057</c:v>
                </c:pt>
                <c:pt idx="184">
                  <c:v>2068</c:v>
                </c:pt>
                <c:pt idx="185">
                  <c:v>2079</c:v>
                </c:pt>
                <c:pt idx="186">
                  <c:v>2090</c:v>
                </c:pt>
                <c:pt idx="187">
                  <c:v>2102</c:v>
                </c:pt>
                <c:pt idx="189">
                  <c:v>2108</c:v>
                </c:pt>
                <c:pt idx="190">
                  <c:v>2119</c:v>
                </c:pt>
                <c:pt idx="191">
                  <c:v>2130</c:v>
                </c:pt>
                <c:pt idx="192">
                  <c:v>2142</c:v>
                </c:pt>
                <c:pt idx="193">
                  <c:v>2153</c:v>
                </c:pt>
                <c:pt idx="194">
                  <c:v>2164</c:v>
                </c:pt>
                <c:pt idx="195">
                  <c:v>2175</c:v>
                </c:pt>
                <c:pt idx="196">
                  <c:v>2187</c:v>
                </c:pt>
                <c:pt idx="197">
                  <c:v>2198</c:v>
                </c:pt>
                <c:pt idx="198">
                  <c:v>2209</c:v>
                </c:pt>
                <c:pt idx="199">
                  <c:v>2220</c:v>
                </c:pt>
                <c:pt idx="200">
                  <c:v>2232</c:v>
                </c:pt>
                <c:pt idx="201">
                  <c:v>2244</c:v>
                </c:pt>
                <c:pt idx="202">
                  <c:v>2255</c:v>
                </c:pt>
                <c:pt idx="203">
                  <c:v>2266</c:v>
                </c:pt>
                <c:pt idx="204">
                  <c:v>2278</c:v>
                </c:pt>
                <c:pt idx="205">
                  <c:v>2289</c:v>
                </c:pt>
                <c:pt idx="206">
                  <c:v>2300</c:v>
                </c:pt>
                <c:pt idx="207">
                  <c:v>2312</c:v>
                </c:pt>
                <c:pt idx="208">
                  <c:v>2323</c:v>
                </c:pt>
                <c:pt idx="209">
                  <c:v>2334</c:v>
                </c:pt>
                <c:pt idx="210">
                  <c:v>2345</c:v>
                </c:pt>
                <c:pt idx="211">
                  <c:v>2357</c:v>
                </c:pt>
                <c:pt idx="212">
                  <c:v>2368</c:v>
                </c:pt>
                <c:pt idx="213">
                  <c:v>2379</c:v>
                </c:pt>
                <c:pt idx="214">
                  <c:v>2390</c:v>
                </c:pt>
                <c:pt idx="215">
                  <c:v>2403</c:v>
                </c:pt>
                <c:pt idx="216">
                  <c:v>2414</c:v>
                </c:pt>
                <c:pt idx="217">
                  <c:v>2425</c:v>
                </c:pt>
                <c:pt idx="218">
                  <c:v>2436</c:v>
                </c:pt>
                <c:pt idx="219">
                  <c:v>2448</c:v>
                </c:pt>
                <c:pt idx="220">
                  <c:v>2459</c:v>
                </c:pt>
                <c:pt idx="221">
                  <c:v>2469</c:v>
                </c:pt>
                <c:pt idx="222">
                  <c:v>2480</c:v>
                </c:pt>
                <c:pt idx="223">
                  <c:v>2492</c:v>
                </c:pt>
                <c:pt idx="224">
                  <c:v>2504</c:v>
                </c:pt>
                <c:pt idx="225">
                  <c:v>2515</c:v>
                </c:pt>
                <c:pt idx="226">
                  <c:v>2527</c:v>
                </c:pt>
                <c:pt idx="227">
                  <c:v>2538</c:v>
                </c:pt>
                <c:pt idx="228">
                  <c:v>2549</c:v>
                </c:pt>
                <c:pt idx="229">
                  <c:v>2560</c:v>
                </c:pt>
                <c:pt idx="230">
                  <c:v>2573</c:v>
                </c:pt>
                <c:pt idx="231">
                  <c:v>2584</c:v>
                </c:pt>
                <c:pt idx="232">
                  <c:v>2595</c:v>
                </c:pt>
                <c:pt idx="233">
                  <c:v>2606</c:v>
                </c:pt>
                <c:pt idx="234">
                  <c:v>2618</c:v>
                </c:pt>
                <c:pt idx="235">
                  <c:v>2629</c:v>
                </c:pt>
                <c:pt idx="236">
                  <c:v>2640</c:v>
                </c:pt>
                <c:pt idx="237">
                  <c:v>2651</c:v>
                </c:pt>
                <c:pt idx="238">
                  <c:v>2664</c:v>
                </c:pt>
                <c:pt idx="239">
                  <c:v>2675</c:v>
                </c:pt>
                <c:pt idx="240">
                  <c:v>2686</c:v>
                </c:pt>
                <c:pt idx="241">
                  <c:v>2698</c:v>
                </c:pt>
                <c:pt idx="242">
                  <c:v>2709</c:v>
                </c:pt>
                <c:pt idx="243">
                  <c:v>2720</c:v>
                </c:pt>
                <c:pt idx="244">
                  <c:v>2731</c:v>
                </c:pt>
                <c:pt idx="245">
                  <c:v>2744</c:v>
                </c:pt>
                <c:pt idx="246">
                  <c:v>2755</c:v>
                </c:pt>
                <c:pt idx="247">
                  <c:v>2766</c:v>
                </c:pt>
                <c:pt idx="248">
                  <c:v>2777</c:v>
                </c:pt>
                <c:pt idx="249">
                  <c:v>2789</c:v>
                </c:pt>
                <c:pt idx="250">
                  <c:v>2800</c:v>
                </c:pt>
                <c:pt idx="251">
                  <c:v>2811</c:v>
                </c:pt>
                <c:pt idx="252">
                  <c:v>2824</c:v>
                </c:pt>
                <c:pt idx="253">
                  <c:v>2835</c:v>
                </c:pt>
                <c:pt idx="254">
                  <c:v>2846</c:v>
                </c:pt>
                <c:pt idx="255">
                  <c:v>2857</c:v>
                </c:pt>
                <c:pt idx="256">
                  <c:v>2869</c:v>
                </c:pt>
                <c:pt idx="257">
                  <c:v>2880</c:v>
                </c:pt>
                <c:pt idx="258">
                  <c:v>2892</c:v>
                </c:pt>
                <c:pt idx="259">
                  <c:v>2903</c:v>
                </c:pt>
                <c:pt idx="260">
                  <c:v>2915</c:v>
                </c:pt>
                <c:pt idx="261">
                  <c:v>2926</c:v>
                </c:pt>
                <c:pt idx="262">
                  <c:v>2937</c:v>
                </c:pt>
                <c:pt idx="263">
                  <c:v>2949</c:v>
                </c:pt>
                <c:pt idx="264">
                  <c:v>2961</c:v>
                </c:pt>
                <c:pt idx="265">
                  <c:v>2972</c:v>
                </c:pt>
                <c:pt idx="266">
                  <c:v>2983</c:v>
                </c:pt>
                <c:pt idx="267">
                  <c:v>2996</c:v>
                </c:pt>
                <c:pt idx="268">
                  <c:v>3007</c:v>
                </c:pt>
                <c:pt idx="269">
                  <c:v>3018</c:v>
                </c:pt>
                <c:pt idx="270">
                  <c:v>3029</c:v>
                </c:pt>
                <c:pt idx="271">
                  <c:v>3041</c:v>
                </c:pt>
                <c:pt idx="272">
                  <c:v>3053</c:v>
                </c:pt>
                <c:pt idx="273">
                  <c:v>3064</c:v>
                </c:pt>
                <c:pt idx="274">
                  <c:v>3075</c:v>
                </c:pt>
                <c:pt idx="275">
                  <c:v>3087</c:v>
                </c:pt>
                <c:pt idx="276">
                  <c:v>3099</c:v>
                </c:pt>
                <c:pt idx="277">
                  <c:v>3110</c:v>
                </c:pt>
                <c:pt idx="278">
                  <c:v>3122</c:v>
                </c:pt>
                <c:pt idx="279">
                  <c:v>3133</c:v>
                </c:pt>
                <c:pt idx="280">
                  <c:v>3145</c:v>
                </c:pt>
                <c:pt idx="281">
                  <c:v>3156</c:v>
                </c:pt>
                <c:pt idx="282">
                  <c:v>3168</c:v>
                </c:pt>
                <c:pt idx="283">
                  <c:v>3179</c:v>
                </c:pt>
                <c:pt idx="284">
                  <c:v>3191</c:v>
                </c:pt>
                <c:pt idx="285">
                  <c:v>3202</c:v>
                </c:pt>
                <c:pt idx="286">
                  <c:v>3214</c:v>
                </c:pt>
                <c:pt idx="287">
                  <c:v>3225</c:v>
                </c:pt>
                <c:pt idx="288">
                  <c:v>3236</c:v>
                </c:pt>
                <c:pt idx="289">
                  <c:v>3248</c:v>
                </c:pt>
                <c:pt idx="290">
                  <c:v>3260</c:v>
                </c:pt>
                <c:pt idx="291">
                  <c:v>3271</c:v>
                </c:pt>
                <c:pt idx="292">
                  <c:v>3282</c:v>
                </c:pt>
                <c:pt idx="293">
                  <c:v>3294</c:v>
                </c:pt>
                <c:pt idx="294">
                  <c:v>3306</c:v>
                </c:pt>
                <c:pt idx="295">
                  <c:v>3317</c:v>
                </c:pt>
                <c:pt idx="296">
                  <c:v>3328</c:v>
                </c:pt>
                <c:pt idx="297">
                  <c:v>3340</c:v>
                </c:pt>
                <c:pt idx="298">
                  <c:v>3351</c:v>
                </c:pt>
                <c:pt idx="299">
                  <c:v>3363</c:v>
                </c:pt>
                <c:pt idx="300">
                  <c:v>3374</c:v>
                </c:pt>
                <c:pt idx="301">
                  <c:v>3386</c:v>
                </c:pt>
                <c:pt idx="302">
                  <c:v>3397</c:v>
                </c:pt>
                <c:pt idx="303">
                  <c:v>3409</c:v>
                </c:pt>
                <c:pt idx="304">
                  <c:v>3421</c:v>
                </c:pt>
                <c:pt idx="305">
                  <c:v>3432</c:v>
                </c:pt>
                <c:pt idx="306">
                  <c:v>3443</c:v>
                </c:pt>
                <c:pt idx="307">
                  <c:v>3454</c:v>
                </c:pt>
                <c:pt idx="308">
                  <c:v>3467</c:v>
                </c:pt>
                <c:pt idx="309">
                  <c:v>3478</c:v>
                </c:pt>
                <c:pt idx="310">
                  <c:v>3489</c:v>
                </c:pt>
                <c:pt idx="311">
                  <c:v>3500</c:v>
                </c:pt>
                <c:pt idx="312">
                  <c:v>3512</c:v>
                </c:pt>
                <c:pt idx="313">
                  <c:v>3524</c:v>
                </c:pt>
                <c:pt idx="314">
                  <c:v>3535</c:v>
                </c:pt>
                <c:pt idx="315">
                  <c:v>3546</c:v>
                </c:pt>
                <c:pt idx="316">
                  <c:v>3558</c:v>
                </c:pt>
                <c:pt idx="317">
                  <c:v>3570</c:v>
                </c:pt>
                <c:pt idx="318">
                  <c:v>3581</c:v>
                </c:pt>
                <c:pt idx="319">
                  <c:v>3593</c:v>
                </c:pt>
                <c:pt idx="320">
                  <c:v>3604</c:v>
                </c:pt>
                <c:pt idx="321">
                  <c:v>3616</c:v>
                </c:pt>
                <c:pt idx="322">
                  <c:v>3627</c:v>
                </c:pt>
                <c:pt idx="323">
                  <c:v>3639</c:v>
                </c:pt>
                <c:pt idx="324">
                  <c:v>3650</c:v>
                </c:pt>
                <c:pt idx="325">
                  <c:v>3662</c:v>
                </c:pt>
                <c:pt idx="326">
                  <c:v>3673</c:v>
                </c:pt>
                <c:pt idx="327">
                  <c:v>3685</c:v>
                </c:pt>
                <c:pt idx="328">
                  <c:v>3696</c:v>
                </c:pt>
                <c:pt idx="329">
                  <c:v>3707</c:v>
                </c:pt>
                <c:pt idx="330">
                  <c:v>3720</c:v>
                </c:pt>
                <c:pt idx="331">
                  <c:v>3731</c:v>
                </c:pt>
                <c:pt idx="332">
                  <c:v>3742</c:v>
                </c:pt>
                <c:pt idx="333">
                  <c:v>3753</c:v>
                </c:pt>
                <c:pt idx="334">
                  <c:v>3766</c:v>
                </c:pt>
                <c:pt idx="335">
                  <c:v>3777</c:v>
                </c:pt>
                <c:pt idx="336">
                  <c:v>3788</c:v>
                </c:pt>
                <c:pt idx="337">
                  <c:v>3799</c:v>
                </c:pt>
                <c:pt idx="338">
                  <c:v>3811</c:v>
                </c:pt>
                <c:pt idx="339">
                  <c:v>3823</c:v>
                </c:pt>
                <c:pt idx="340">
                  <c:v>3834</c:v>
                </c:pt>
                <c:pt idx="341">
                  <c:v>3845</c:v>
                </c:pt>
                <c:pt idx="342">
                  <c:v>3857</c:v>
                </c:pt>
                <c:pt idx="343">
                  <c:v>3869</c:v>
                </c:pt>
                <c:pt idx="344">
                  <c:v>3880</c:v>
                </c:pt>
                <c:pt idx="345">
                  <c:v>3892</c:v>
                </c:pt>
                <c:pt idx="346">
                  <c:v>3903</c:v>
                </c:pt>
                <c:pt idx="348">
                  <c:v>3909</c:v>
                </c:pt>
                <c:pt idx="350">
                  <c:v>3916</c:v>
                </c:pt>
                <c:pt idx="351">
                  <c:v>3927</c:v>
                </c:pt>
                <c:pt idx="352">
                  <c:v>3939</c:v>
                </c:pt>
                <c:pt idx="353">
                  <c:v>3950</c:v>
                </c:pt>
                <c:pt idx="354">
                  <c:v>3961</c:v>
                </c:pt>
                <c:pt idx="355">
                  <c:v>3972</c:v>
                </c:pt>
                <c:pt idx="356">
                  <c:v>3984</c:v>
                </c:pt>
                <c:pt idx="357">
                  <c:v>3995</c:v>
                </c:pt>
                <c:pt idx="358">
                  <c:v>4006</c:v>
                </c:pt>
                <c:pt idx="359">
                  <c:v>4018</c:v>
                </c:pt>
                <c:pt idx="360">
                  <c:v>4029</c:v>
                </c:pt>
                <c:pt idx="361">
                  <c:v>4040</c:v>
                </c:pt>
                <c:pt idx="362">
                  <c:v>4051</c:v>
                </c:pt>
                <c:pt idx="363">
                  <c:v>4063</c:v>
                </c:pt>
                <c:pt idx="364">
                  <c:v>4074</c:v>
                </c:pt>
                <c:pt idx="365">
                  <c:v>4085</c:v>
                </c:pt>
                <c:pt idx="366">
                  <c:v>4097</c:v>
                </c:pt>
                <c:pt idx="367">
                  <c:v>4109</c:v>
                </c:pt>
                <c:pt idx="368">
                  <c:v>4120</c:v>
                </c:pt>
                <c:pt idx="369">
                  <c:v>4131</c:v>
                </c:pt>
                <c:pt idx="370">
                  <c:v>4142</c:v>
                </c:pt>
                <c:pt idx="371">
                  <c:v>4154</c:v>
                </c:pt>
                <c:pt idx="372">
                  <c:v>4165</c:v>
                </c:pt>
                <c:pt idx="373">
                  <c:v>4176</c:v>
                </c:pt>
                <c:pt idx="374">
                  <c:v>4187</c:v>
                </c:pt>
                <c:pt idx="375">
                  <c:v>4199</c:v>
                </c:pt>
                <c:pt idx="376">
                  <c:v>4210</c:v>
                </c:pt>
                <c:pt idx="377">
                  <c:v>4221</c:v>
                </c:pt>
                <c:pt idx="378">
                  <c:v>4233</c:v>
                </c:pt>
                <c:pt idx="379">
                  <c:v>4244</c:v>
                </c:pt>
                <c:pt idx="380">
                  <c:v>4255</c:v>
                </c:pt>
                <c:pt idx="381">
                  <c:v>4266</c:v>
                </c:pt>
                <c:pt idx="382">
                  <c:v>4278</c:v>
                </c:pt>
                <c:pt idx="383">
                  <c:v>4289</c:v>
                </c:pt>
                <c:pt idx="384">
                  <c:v>4300</c:v>
                </c:pt>
                <c:pt idx="385">
                  <c:v>4311</c:v>
                </c:pt>
                <c:pt idx="386">
                  <c:v>4323</c:v>
                </c:pt>
                <c:pt idx="387">
                  <c:v>4334</c:v>
                </c:pt>
                <c:pt idx="388">
                  <c:v>4345</c:v>
                </c:pt>
                <c:pt idx="389">
                  <c:v>4356</c:v>
                </c:pt>
                <c:pt idx="390">
                  <c:v>4368</c:v>
                </c:pt>
                <c:pt idx="391">
                  <c:v>4379</c:v>
                </c:pt>
                <c:pt idx="392">
                  <c:v>4390</c:v>
                </c:pt>
                <c:pt idx="393">
                  <c:v>4402</c:v>
                </c:pt>
                <c:pt idx="394">
                  <c:v>4413</c:v>
                </c:pt>
                <c:pt idx="395">
                  <c:v>4424</c:v>
                </c:pt>
                <c:pt idx="396">
                  <c:v>4435</c:v>
                </c:pt>
                <c:pt idx="397">
                  <c:v>4447</c:v>
                </c:pt>
                <c:pt idx="398">
                  <c:v>4458</c:v>
                </c:pt>
                <c:pt idx="399">
                  <c:v>4469</c:v>
                </c:pt>
                <c:pt idx="400">
                  <c:v>4480</c:v>
                </c:pt>
                <c:pt idx="401">
                  <c:v>4492</c:v>
                </c:pt>
                <c:pt idx="402">
                  <c:v>4503</c:v>
                </c:pt>
                <c:pt idx="403">
                  <c:v>4515</c:v>
                </c:pt>
                <c:pt idx="404">
                  <c:v>4526</c:v>
                </c:pt>
                <c:pt idx="405">
                  <c:v>4538</c:v>
                </c:pt>
                <c:pt idx="406">
                  <c:v>4549</c:v>
                </c:pt>
                <c:pt idx="407">
                  <c:v>4560</c:v>
                </c:pt>
                <c:pt idx="408">
                  <c:v>4571</c:v>
                </c:pt>
                <c:pt idx="409">
                  <c:v>4583</c:v>
                </c:pt>
                <c:pt idx="410">
                  <c:v>4594</c:v>
                </c:pt>
                <c:pt idx="411">
                  <c:v>4605</c:v>
                </c:pt>
                <c:pt idx="412">
                  <c:v>4617</c:v>
                </c:pt>
                <c:pt idx="413">
                  <c:v>4628</c:v>
                </c:pt>
                <c:pt idx="414">
                  <c:v>4639</c:v>
                </c:pt>
                <c:pt idx="415">
                  <c:v>4650</c:v>
                </c:pt>
                <c:pt idx="416">
                  <c:v>4662</c:v>
                </c:pt>
                <c:pt idx="417">
                  <c:v>4673</c:v>
                </c:pt>
                <c:pt idx="418">
                  <c:v>4684</c:v>
                </c:pt>
                <c:pt idx="419">
                  <c:v>4695</c:v>
                </c:pt>
                <c:pt idx="420">
                  <c:v>4707</c:v>
                </c:pt>
                <c:pt idx="421">
                  <c:v>4718</c:v>
                </c:pt>
                <c:pt idx="422">
                  <c:v>4729</c:v>
                </c:pt>
                <c:pt idx="423">
                  <c:v>4740</c:v>
                </c:pt>
                <c:pt idx="424">
                  <c:v>4752</c:v>
                </c:pt>
                <c:pt idx="425">
                  <c:v>4763</c:v>
                </c:pt>
                <c:pt idx="426">
                  <c:v>4774</c:v>
                </c:pt>
                <c:pt idx="427">
                  <c:v>4786</c:v>
                </c:pt>
                <c:pt idx="428">
                  <c:v>4797</c:v>
                </c:pt>
                <c:pt idx="429">
                  <c:v>4808</c:v>
                </c:pt>
                <c:pt idx="430">
                  <c:v>4819</c:v>
                </c:pt>
                <c:pt idx="431">
                  <c:v>4831</c:v>
                </c:pt>
                <c:pt idx="432">
                  <c:v>4842</c:v>
                </c:pt>
                <c:pt idx="433">
                  <c:v>4854</c:v>
                </c:pt>
                <c:pt idx="434">
                  <c:v>4865</c:v>
                </c:pt>
                <c:pt idx="435">
                  <c:v>4877</c:v>
                </c:pt>
                <c:pt idx="436">
                  <c:v>4888</c:v>
                </c:pt>
                <c:pt idx="437">
                  <c:v>4899</c:v>
                </c:pt>
                <c:pt idx="438">
                  <c:v>4910</c:v>
                </c:pt>
                <c:pt idx="439">
                  <c:v>4922</c:v>
                </c:pt>
                <c:pt idx="440">
                  <c:v>4933</c:v>
                </c:pt>
                <c:pt idx="441">
                  <c:v>4944</c:v>
                </c:pt>
                <c:pt idx="442">
                  <c:v>4957</c:v>
                </c:pt>
                <c:pt idx="443">
                  <c:v>4968</c:v>
                </c:pt>
                <c:pt idx="444">
                  <c:v>4979</c:v>
                </c:pt>
                <c:pt idx="445">
                  <c:v>4990</c:v>
                </c:pt>
                <c:pt idx="446">
                  <c:v>5002</c:v>
                </c:pt>
                <c:pt idx="447">
                  <c:v>5013</c:v>
                </c:pt>
                <c:pt idx="448">
                  <c:v>5024</c:v>
                </c:pt>
                <c:pt idx="449">
                  <c:v>5036</c:v>
                </c:pt>
                <c:pt idx="450">
                  <c:v>5048</c:v>
                </c:pt>
                <c:pt idx="451">
                  <c:v>5059</c:v>
                </c:pt>
                <c:pt idx="452">
                  <c:v>5070</c:v>
                </c:pt>
                <c:pt idx="453">
                  <c:v>5081</c:v>
                </c:pt>
                <c:pt idx="454">
                  <c:v>5093</c:v>
                </c:pt>
                <c:pt idx="455">
                  <c:v>5104</c:v>
                </c:pt>
                <c:pt idx="456">
                  <c:v>5116</c:v>
                </c:pt>
                <c:pt idx="457">
                  <c:v>5128</c:v>
                </c:pt>
                <c:pt idx="458">
                  <c:v>5139</c:v>
                </c:pt>
                <c:pt idx="459">
                  <c:v>5150</c:v>
                </c:pt>
                <c:pt idx="460">
                  <c:v>5161</c:v>
                </c:pt>
                <c:pt idx="461">
                  <c:v>5173</c:v>
                </c:pt>
                <c:pt idx="462">
                  <c:v>5184</c:v>
                </c:pt>
                <c:pt idx="463">
                  <c:v>5196</c:v>
                </c:pt>
                <c:pt idx="464">
                  <c:v>5207</c:v>
                </c:pt>
                <c:pt idx="465">
                  <c:v>5219</c:v>
                </c:pt>
                <c:pt idx="466">
                  <c:v>5230</c:v>
                </c:pt>
                <c:pt idx="467">
                  <c:v>5241</c:v>
                </c:pt>
                <c:pt idx="468">
                  <c:v>5252</c:v>
                </c:pt>
                <c:pt idx="469">
                  <c:v>5264</c:v>
                </c:pt>
                <c:pt idx="470">
                  <c:v>5276</c:v>
                </c:pt>
                <c:pt idx="471">
                  <c:v>5287</c:v>
                </c:pt>
                <c:pt idx="472">
                  <c:v>5299</c:v>
                </c:pt>
                <c:pt idx="473">
                  <c:v>5310</c:v>
                </c:pt>
                <c:pt idx="474">
                  <c:v>5321</c:v>
                </c:pt>
                <c:pt idx="475">
                  <c:v>5332</c:v>
                </c:pt>
                <c:pt idx="476">
                  <c:v>5345</c:v>
                </c:pt>
                <c:pt idx="477">
                  <c:v>5356</c:v>
                </c:pt>
                <c:pt idx="478">
                  <c:v>5367</c:v>
                </c:pt>
                <c:pt idx="479">
                  <c:v>5378</c:v>
                </c:pt>
                <c:pt idx="480">
                  <c:v>5390</c:v>
                </c:pt>
                <c:pt idx="481">
                  <c:v>5401</c:v>
                </c:pt>
                <c:pt idx="482">
                  <c:v>5412</c:v>
                </c:pt>
                <c:pt idx="483">
                  <c:v>5423</c:v>
                </c:pt>
                <c:pt idx="484">
                  <c:v>5436</c:v>
                </c:pt>
                <c:pt idx="485">
                  <c:v>5447</c:v>
                </c:pt>
                <c:pt idx="486">
                  <c:v>5458</c:v>
                </c:pt>
                <c:pt idx="487">
                  <c:v>5470</c:v>
                </c:pt>
                <c:pt idx="488">
                  <c:v>5481</c:v>
                </c:pt>
                <c:pt idx="489">
                  <c:v>5492</c:v>
                </c:pt>
                <c:pt idx="490">
                  <c:v>5503</c:v>
                </c:pt>
                <c:pt idx="491">
                  <c:v>5516</c:v>
                </c:pt>
                <c:pt idx="492">
                  <c:v>5527</c:v>
                </c:pt>
                <c:pt idx="493">
                  <c:v>5538</c:v>
                </c:pt>
                <c:pt idx="494">
                  <c:v>5549</c:v>
                </c:pt>
                <c:pt idx="495">
                  <c:v>5549</c:v>
                </c:pt>
                <c:pt idx="497">
                  <c:v>5615</c:v>
                </c:pt>
                <c:pt idx="498">
                  <c:v>5626</c:v>
                </c:pt>
                <c:pt idx="499">
                  <c:v>5637</c:v>
                </c:pt>
                <c:pt idx="500">
                  <c:v>5649</c:v>
                </c:pt>
                <c:pt idx="501">
                  <c:v>5660</c:v>
                </c:pt>
                <c:pt idx="502">
                  <c:v>5671</c:v>
                </c:pt>
                <c:pt idx="503">
                  <c:v>5683</c:v>
                </c:pt>
                <c:pt idx="504">
                  <c:v>5694</c:v>
                </c:pt>
                <c:pt idx="505">
                  <c:v>5705</c:v>
                </c:pt>
                <c:pt idx="506">
                  <c:v>5716</c:v>
                </c:pt>
                <c:pt idx="507">
                  <c:v>5728</c:v>
                </c:pt>
                <c:pt idx="508">
                  <c:v>5739</c:v>
                </c:pt>
                <c:pt idx="509">
                  <c:v>5750</c:v>
                </c:pt>
                <c:pt idx="510">
                  <c:v>5761</c:v>
                </c:pt>
                <c:pt idx="511">
                  <c:v>5773</c:v>
                </c:pt>
                <c:pt idx="512">
                  <c:v>5784</c:v>
                </c:pt>
                <c:pt idx="513">
                  <c:v>5795</c:v>
                </c:pt>
                <c:pt idx="514">
                  <c:v>5806</c:v>
                </c:pt>
                <c:pt idx="515">
                  <c:v>5818</c:v>
                </c:pt>
                <c:pt idx="516">
                  <c:v>5829</c:v>
                </c:pt>
                <c:pt idx="517">
                  <c:v>5840</c:v>
                </c:pt>
                <c:pt idx="518">
                  <c:v>5851</c:v>
                </c:pt>
                <c:pt idx="519">
                  <c:v>5863</c:v>
                </c:pt>
                <c:pt idx="520">
                  <c:v>5874</c:v>
                </c:pt>
                <c:pt idx="521">
                  <c:v>5885</c:v>
                </c:pt>
                <c:pt idx="522">
                  <c:v>5897</c:v>
                </c:pt>
                <c:pt idx="523">
                  <c:v>5908</c:v>
                </c:pt>
                <c:pt idx="524">
                  <c:v>5919</c:v>
                </c:pt>
                <c:pt idx="525">
                  <c:v>5930</c:v>
                </c:pt>
                <c:pt idx="526">
                  <c:v>5942</c:v>
                </c:pt>
                <c:pt idx="527">
                  <c:v>5953</c:v>
                </c:pt>
                <c:pt idx="528">
                  <c:v>5964</c:v>
                </c:pt>
                <c:pt idx="529">
                  <c:v>5975</c:v>
                </c:pt>
                <c:pt idx="530">
                  <c:v>5987</c:v>
                </c:pt>
                <c:pt idx="531">
                  <c:v>5998</c:v>
                </c:pt>
                <c:pt idx="532">
                  <c:v>6009</c:v>
                </c:pt>
                <c:pt idx="533">
                  <c:v>6020</c:v>
                </c:pt>
                <c:pt idx="534">
                  <c:v>6032</c:v>
                </c:pt>
                <c:pt idx="535">
                  <c:v>6043</c:v>
                </c:pt>
                <c:pt idx="536">
                  <c:v>6054</c:v>
                </c:pt>
                <c:pt idx="537">
                  <c:v>6066</c:v>
                </c:pt>
                <c:pt idx="538">
                  <c:v>6077</c:v>
                </c:pt>
                <c:pt idx="539">
                  <c:v>6088</c:v>
                </c:pt>
                <c:pt idx="540">
                  <c:v>6099</c:v>
                </c:pt>
                <c:pt idx="541">
                  <c:v>6111</c:v>
                </c:pt>
                <c:pt idx="542">
                  <c:v>6122</c:v>
                </c:pt>
                <c:pt idx="543">
                  <c:v>6133</c:v>
                </c:pt>
                <c:pt idx="544">
                  <c:v>6144</c:v>
                </c:pt>
                <c:pt idx="545">
                  <c:v>6156</c:v>
                </c:pt>
                <c:pt idx="546">
                  <c:v>6167</c:v>
                </c:pt>
                <c:pt idx="547">
                  <c:v>6178</c:v>
                </c:pt>
                <c:pt idx="548">
                  <c:v>6189</c:v>
                </c:pt>
                <c:pt idx="549">
                  <c:v>6201</c:v>
                </c:pt>
                <c:pt idx="550">
                  <c:v>6212</c:v>
                </c:pt>
                <c:pt idx="551">
                  <c:v>6223</c:v>
                </c:pt>
                <c:pt idx="552">
                  <c:v>6234</c:v>
                </c:pt>
                <c:pt idx="553">
                  <c:v>6246</c:v>
                </c:pt>
                <c:pt idx="554">
                  <c:v>6257</c:v>
                </c:pt>
                <c:pt idx="555">
                  <c:v>6268</c:v>
                </c:pt>
                <c:pt idx="556">
                  <c:v>6280</c:v>
                </c:pt>
                <c:pt idx="557">
                  <c:v>6291</c:v>
                </c:pt>
                <c:pt idx="558">
                  <c:v>6302</c:v>
                </c:pt>
                <c:pt idx="559">
                  <c:v>6313</c:v>
                </c:pt>
                <c:pt idx="560">
                  <c:v>6325</c:v>
                </c:pt>
                <c:pt idx="561">
                  <c:v>6336</c:v>
                </c:pt>
                <c:pt idx="562">
                  <c:v>6348</c:v>
                </c:pt>
                <c:pt idx="563">
                  <c:v>6359</c:v>
                </c:pt>
                <c:pt idx="564">
                  <c:v>6371</c:v>
                </c:pt>
                <c:pt idx="565">
                  <c:v>6382</c:v>
                </c:pt>
                <c:pt idx="566">
                  <c:v>6393</c:v>
                </c:pt>
                <c:pt idx="567">
                  <c:v>6404</c:v>
                </c:pt>
                <c:pt idx="568">
                  <c:v>6416</c:v>
                </c:pt>
                <c:pt idx="569">
                  <c:v>6427</c:v>
                </c:pt>
                <c:pt idx="570">
                  <c:v>6438</c:v>
                </c:pt>
                <c:pt idx="571">
                  <c:v>6450</c:v>
                </c:pt>
                <c:pt idx="572">
                  <c:v>6461</c:v>
                </c:pt>
                <c:pt idx="573">
                  <c:v>6472</c:v>
                </c:pt>
                <c:pt idx="574">
                  <c:v>6483</c:v>
                </c:pt>
                <c:pt idx="575">
                  <c:v>6495</c:v>
                </c:pt>
                <c:pt idx="576">
                  <c:v>6506</c:v>
                </c:pt>
                <c:pt idx="577">
                  <c:v>6517</c:v>
                </c:pt>
                <c:pt idx="578">
                  <c:v>6528</c:v>
                </c:pt>
                <c:pt idx="579">
                  <c:v>6540</c:v>
                </c:pt>
                <c:pt idx="580">
                  <c:v>6551</c:v>
                </c:pt>
                <c:pt idx="581">
                  <c:v>6562</c:v>
                </c:pt>
                <c:pt idx="582">
                  <c:v>6573</c:v>
                </c:pt>
                <c:pt idx="583">
                  <c:v>6585</c:v>
                </c:pt>
                <c:pt idx="584">
                  <c:v>6597</c:v>
                </c:pt>
                <c:pt idx="585">
                  <c:v>6608</c:v>
                </c:pt>
                <c:pt idx="586">
                  <c:v>6619</c:v>
                </c:pt>
                <c:pt idx="587">
                  <c:v>6631</c:v>
                </c:pt>
                <c:pt idx="588">
                  <c:v>6642</c:v>
                </c:pt>
                <c:pt idx="589">
                  <c:v>6653</c:v>
                </c:pt>
                <c:pt idx="590">
                  <c:v>6665</c:v>
                </c:pt>
                <c:pt idx="591">
                  <c:v>6676</c:v>
                </c:pt>
                <c:pt idx="592">
                  <c:v>6687</c:v>
                </c:pt>
                <c:pt idx="593">
                  <c:v>6698</c:v>
                </c:pt>
                <c:pt idx="594">
                  <c:v>6710</c:v>
                </c:pt>
                <c:pt idx="595">
                  <c:v>6721</c:v>
                </c:pt>
                <c:pt idx="596">
                  <c:v>6732</c:v>
                </c:pt>
                <c:pt idx="597">
                  <c:v>6743</c:v>
                </c:pt>
                <c:pt idx="598">
                  <c:v>6755</c:v>
                </c:pt>
                <c:pt idx="599">
                  <c:v>6766</c:v>
                </c:pt>
                <c:pt idx="600">
                  <c:v>6777</c:v>
                </c:pt>
                <c:pt idx="601">
                  <c:v>6789</c:v>
                </c:pt>
                <c:pt idx="602">
                  <c:v>6801</c:v>
                </c:pt>
                <c:pt idx="603">
                  <c:v>6812</c:v>
                </c:pt>
                <c:pt idx="604">
                  <c:v>6823</c:v>
                </c:pt>
                <c:pt idx="605">
                  <c:v>6835</c:v>
                </c:pt>
                <c:pt idx="606">
                  <c:v>6846</c:v>
                </c:pt>
                <c:pt idx="607">
                  <c:v>6857</c:v>
                </c:pt>
                <c:pt idx="608">
                  <c:v>6868</c:v>
                </c:pt>
                <c:pt idx="609">
                  <c:v>6880</c:v>
                </c:pt>
                <c:pt idx="610">
                  <c:v>6891</c:v>
                </c:pt>
                <c:pt idx="611">
                  <c:v>6902</c:v>
                </c:pt>
                <c:pt idx="612">
                  <c:v>6913</c:v>
                </c:pt>
                <c:pt idx="613">
                  <c:v>6925</c:v>
                </c:pt>
                <c:pt idx="614">
                  <c:v>6936</c:v>
                </c:pt>
                <c:pt idx="615">
                  <c:v>6947</c:v>
                </c:pt>
                <c:pt idx="616">
                  <c:v>6958</c:v>
                </c:pt>
                <c:pt idx="617">
                  <c:v>6970</c:v>
                </c:pt>
                <c:pt idx="618">
                  <c:v>6982</c:v>
                </c:pt>
                <c:pt idx="619">
                  <c:v>6993</c:v>
                </c:pt>
                <c:pt idx="620">
                  <c:v>7005</c:v>
                </c:pt>
                <c:pt idx="621">
                  <c:v>7016</c:v>
                </c:pt>
                <c:pt idx="622">
                  <c:v>7027</c:v>
                </c:pt>
                <c:pt idx="623">
                  <c:v>7038</c:v>
                </c:pt>
                <c:pt idx="624">
                  <c:v>7050</c:v>
                </c:pt>
                <c:pt idx="625">
                  <c:v>7061</c:v>
                </c:pt>
                <c:pt idx="626">
                  <c:v>7072</c:v>
                </c:pt>
                <c:pt idx="627">
                  <c:v>7083</c:v>
                </c:pt>
                <c:pt idx="628">
                  <c:v>7095</c:v>
                </c:pt>
                <c:pt idx="629">
                  <c:v>7106</c:v>
                </c:pt>
                <c:pt idx="630">
                  <c:v>7117</c:v>
                </c:pt>
                <c:pt idx="631">
                  <c:v>7129</c:v>
                </c:pt>
                <c:pt idx="632">
                  <c:v>7141</c:v>
                </c:pt>
                <c:pt idx="633">
                  <c:v>7152</c:v>
                </c:pt>
                <c:pt idx="634">
                  <c:v>7163</c:v>
                </c:pt>
                <c:pt idx="635">
                  <c:v>7175</c:v>
                </c:pt>
                <c:pt idx="636">
                  <c:v>7186</c:v>
                </c:pt>
                <c:pt idx="637">
                  <c:v>7197</c:v>
                </c:pt>
                <c:pt idx="638">
                  <c:v>7208</c:v>
                </c:pt>
                <c:pt idx="639">
                  <c:v>7220</c:v>
                </c:pt>
                <c:pt idx="640">
                  <c:v>7231</c:v>
                </c:pt>
                <c:pt idx="641">
                  <c:v>7242</c:v>
                </c:pt>
                <c:pt idx="642">
                  <c:v>7253</c:v>
                </c:pt>
                <c:pt idx="643">
                  <c:v>7265</c:v>
                </c:pt>
                <c:pt idx="644">
                  <c:v>7276</c:v>
                </c:pt>
                <c:pt idx="645">
                  <c:v>7287</c:v>
                </c:pt>
                <c:pt idx="646">
                  <c:v>7299</c:v>
                </c:pt>
                <c:pt idx="647">
                  <c:v>7311</c:v>
                </c:pt>
                <c:pt idx="648">
                  <c:v>7322</c:v>
                </c:pt>
                <c:pt idx="649">
                  <c:v>7333</c:v>
                </c:pt>
                <c:pt idx="650">
                  <c:v>7344</c:v>
                </c:pt>
                <c:pt idx="651">
                  <c:v>7356</c:v>
                </c:pt>
                <c:pt idx="652">
                  <c:v>7367</c:v>
                </c:pt>
                <c:pt idx="653">
                  <c:v>7378</c:v>
                </c:pt>
                <c:pt idx="654">
                  <c:v>7390</c:v>
                </c:pt>
                <c:pt idx="655">
                  <c:v>7401</c:v>
                </c:pt>
                <c:pt idx="656">
                  <c:v>7412</c:v>
                </c:pt>
                <c:pt idx="657">
                  <c:v>7423</c:v>
                </c:pt>
                <c:pt idx="658">
                  <c:v>7435</c:v>
                </c:pt>
                <c:pt idx="659">
                  <c:v>7446</c:v>
                </c:pt>
                <c:pt idx="660">
                  <c:v>7457</c:v>
                </c:pt>
                <c:pt idx="661">
                  <c:v>7468</c:v>
                </c:pt>
                <c:pt idx="662">
                  <c:v>7480</c:v>
                </c:pt>
                <c:pt idx="663">
                  <c:v>7491</c:v>
                </c:pt>
                <c:pt idx="664">
                  <c:v>7502</c:v>
                </c:pt>
                <c:pt idx="665">
                  <c:v>7513</c:v>
                </c:pt>
                <c:pt idx="666">
                  <c:v>7525</c:v>
                </c:pt>
                <c:pt idx="667">
                  <c:v>7536</c:v>
                </c:pt>
                <c:pt idx="668">
                  <c:v>7547</c:v>
                </c:pt>
                <c:pt idx="669">
                  <c:v>7559</c:v>
                </c:pt>
                <c:pt idx="670">
                  <c:v>7570</c:v>
                </c:pt>
                <c:pt idx="671">
                  <c:v>7581</c:v>
                </c:pt>
                <c:pt idx="672">
                  <c:v>7592</c:v>
                </c:pt>
                <c:pt idx="673">
                  <c:v>7604</c:v>
                </c:pt>
                <c:pt idx="674">
                  <c:v>7615</c:v>
                </c:pt>
                <c:pt idx="675">
                  <c:v>7626</c:v>
                </c:pt>
                <c:pt idx="677">
                  <c:v>7633</c:v>
                </c:pt>
                <c:pt idx="678">
                  <c:v>7638</c:v>
                </c:pt>
                <c:pt idx="679">
                  <c:v>7650</c:v>
                </c:pt>
                <c:pt idx="680">
                  <c:v>7661</c:v>
                </c:pt>
                <c:pt idx="681">
                  <c:v>7672</c:v>
                </c:pt>
                <c:pt idx="682">
                  <c:v>7683</c:v>
                </c:pt>
                <c:pt idx="683">
                  <c:v>7695</c:v>
                </c:pt>
                <c:pt idx="684">
                  <c:v>7706</c:v>
                </c:pt>
                <c:pt idx="685">
                  <c:v>7718</c:v>
                </c:pt>
                <c:pt idx="686">
                  <c:v>7730</c:v>
                </c:pt>
                <c:pt idx="687">
                  <c:v>7741</c:v>
                </c:pt>
                <c:pt idx="688">
                  <c:v>7752</c:v>
                </c:pt>
                <c:pt idx="689">
                  <c:v>7763</c:v>
                </c:pt>
                <c:pt idx="690">
                  <c:v>7775</c:v>
                </c:pt>
                <c:pt idx="691">
                  <c:v>7786</c:v>
                </c:pt>
                <c:pt idx="692">
                  <c:v>7797</c:v>
                </c:pt>
                <c:pt idx="693">
                  <c:v>7808</c:v>
                </c:pt>
                <c:pt idx="694">
                  <c:v>7820</c:v>
                </c:pt>
                <c:pt idx="695">
                  <c:v>7831</c:v>
                </c:pt>
                <c:pt idx="696">
                  <c:v>7842</c:v>
                </c:pt>
                <c:pt idx="697">
                  <c:v>7853</c:v>
                </c:pt>
                <c:pt idx="698">
                  <c:v>7865</c:v>
                </c:pt>
                <c:pt idx="699">
                  <c:v>7877</c:v>
                </c:pt>
                <c:pt idx="700">
                  <c:v>7888</c:v>
                </c:pt>
                <c:pt idx="701">
                  <c:v>7899</c:v>
                </c:pt>
                <c:pt idx="702">
                  <c:v>7911</c:v>
                </c:pt>
                <c:pt idx="703">
                  <c:v>7922</c:v>
                </c:pt>
                <c:pt idx="704">
                  <c:v>7933</c:v>
                </c:pt>
                <c:pt idx="705">
                  <c:v>7945</c:v>
                </c:pt>
                <c:pt idx="706">
                  <c:v>7945</c:v>
                </c:pt>
                <c:pt idx="707">
                  <c:v>7967</c:v>
                </c:pt>
                <c:pt idx="708">
                  <c:v>7978</c:v>
                </c:pt>
                <c:pt idx="709">
                  <c:v>7990</c:v>
                </c:pt>
                <c:pt idx="710">
                  <c:v>8001</c:v>
                </c:pt>
                <c:pt idx="711">
                  <c:v>8012</c:v>
                </c:pt>
                <c:pt idx="712">
                  <c:v>8023</c:v>
                </c:pt>
                <c:pt idx="713">
                  <c:v>8035</c:v>
                </c:pt>
                <c:pt idx="714">
                  <c:v>8046</c:v>
                </c:pt>
                <c:pt idx="715">
                  <c:v>8057</c:v>
                </c:pt>
                <c:pt idx="716">
                  <c:v>8069</c:v>
                </c:pt>
                <c:pt idx="717">
                  <c:v>8081</c:v>
                </c:pt>
                <c:pt idx="718">
                  <c:v>8092</c:v>
                </c:pt>
                <c:pt idx="719">
                  <c:v>8103</c:v>
                </c:pt>
                <c:pt idx="720">
                  <c:v>8115</c:v>
                </c:pt>
                <c:pt idx="721">
                  <c:v>8126</c:v>
                </c:pt>
                <c:pt idx="722">
                  <c:v>8137</c:v>
                </c:pt>
                <c:pt idx="723">
                  <c:v>8149</c:v>
                </c:pt>
                <c:pt idx="724">
                  <c:v>8161</c:v>
                </c:pt>
                <c:pt idx="725">
                  <c:v>8172</c:v>
                </c:pt>
                <c:pt idx="726">
                  <c:v>8183</c:v>
                </c:pt>
                <c:pt idx="727">
                  <c:v>8195</c:v>
                </c:pt>
                <c:pt idx="728">
                  <c:v>8207</c:v>
                </c:pt>
                <c:pt idx="729">
                  <c:v>8218</c:v>
                </c:pt>
                <c:pt idx="730">
                  <c:v>8229</c:v>
                </c:pt>
                <c:pt idx="731">
                  <c:v>8240</c:v>
                </c:pt>
                <c:pt idx="732">
                  <c:v>8252</c:v>
                </c:pt>
                <c:pt idx="733">
                  <c:v>8264</c:v>
                </c:pt>
                <c:pt idx="734">
                  <c:v>8275</c:v>
                </c:pt>
                <c:pt idx="735">
                  <c:v>8287</c:v>
                </c:pt>
                <c:pt idx="736">
                  <c:v>8298</c:v>
                </c:pt>
                <c:pt idx="737">
                  <c:v>8310</c:v>
                </c:pt>
                <c:pt idx="738">
                  <c:v>8321</c:v>
                </c:pt>
                <c:pt idx="739">
                  <c:v>8333</c:v>
                </c:pt>
                <c:pt idx="740">
                  <c:v>8344</c:v>
                </c:pt>
                <c:pt idx="741">
                  <c:v>8355</c:v>
                </c:pt>
                <c:pt idx="742">
                  <c:v>8367</c:v>
                </c:pt>
                <c:pt idx="743">
                  <c:v>8379</c:v>
                </c:pt>
                <c:pt idx="744">
                  <c:v>8390</c:v>
                </c:pt>
                <c:pt idx="745">
                  <c:v>8401</c:v>
                </c:pt>
                <c:pt idx="746">
                  <c:v>8413</c:v>
                </c:pt>
                <c:pt idx="747">
                  <c:v>8425</c:v>
                </c:pt>
                <c:pt idx="748">
                  <c:v>8436</c:v>
                </c:pt>
                <c:pt idx="749">
                  <c:v>8447</c:v>
                </c:pt>
                <c:pt idx="750">
                  <c:v>8459</c:v>
                </c:pt>
                <c:pt idx="751">
                  <c:v>8470</c:v>
                </c:pt>
                <c:pt idx="752">
                  <c:v>8482</c:v>
                </c:pt>
                <c:pt idx="753">
                  <c:v>8493</c:v>
                </c:pt>
                <c:pt idx="754">
                  <c:v>8505</c:v>
                </c:pt>
                <c:pt idx="755">
                  <c:v>8516</c:v>
                </c:pt>
                <c:pt idx="756">
                  <c:v>8528</c:v>
                </c:pt>
                <c:pt idx="757">
                  <c:v>8539</c:v>
                </c:pt>
                <c:pt idx="758">
                  <c:v>8551</c:v>
                </c:pt>
                <c:pt idx="759">
                  <c:v>8562</c:v>
                </c:pt>
                <c:pt idx="760">
                  <c:v>8574</c:v>
                </c:pt>
                <c:pt idx="761">
                  <c:v>8586</c:v>
                </c:pt>
                <c:pt idx="762">
                  <c:v>8597</c:v>
                </c:pt>
                <c:pt idx="763">
                  <c:v>8608</c:v>
                </c:pt>
                <c:pt idx="764">
                  <c:v>8620</c:v>
                </c:pt>
                <c:pt idx="765">
                  <c:v>8632</c:v>
                </c:pt>
                <c:pt idx="766">
                  <c:v>8643</c:v>
                </c:pt>
                <c:pt idx="767">
                  <c:v>8654</c:v>
                </c:pt>
                <c:pt idx="768">
                  <c:v>8665</c:v>
                </c:pt>
                <c:pt idx="769">
                  <c:v>8678</c:v>
                </c:pt>
                <c:pt idx="770">
                  <c:v>8689</c:v>
                </c:pt>
                <c:pt idx="771">
                  <c:v>8700</c:v>
                </c:pt>
                <c:pt idx="772">
                  <c:v>8712</c:v>
                </c:pt>
                <c:pt idx="773">
                  <c:v>8724</c:v>
                </c:pt>
                <c:pt idx="774">
                  <c:v>8735</c:v>
                </c:pt>
                <c:pt idx="775">
                  <c:v>8746</c:v>
                </c:pt>
                <c:pt idx="776">
                  <c:v>8758</c:v>
                </c:pt>
                <c:pt idx="777">
                  <c:v>8770</c:v>
                </c:pt>
                <c:pt idx="778">
                  <c:v>8781</c:v>
                </c:pt>
                <c:pt idx="779">
                  <c:v>8792</c:v>
                </c:pt>
                <c:pt idx="780">
                  <c:v>8804</c:v>
                </c:pt>
                <c:pt idx="781">
                  <c:v>8816</c:v>
                </c:pt>
                <c:pt idx="782">
                  <c:v>8827</c:v>
                </c:pt>
                <c:pt idx="783">
                  <c:v>8839</c:v>
                </c:pt>
                <c:pt idx="784">
                  <c:v>8850</c:v>
                </c:pt>
                <c:pt idx="785">
                  <c:v>8862</c:v>
                </c:pt>
                <c:pt idx="786">
                  <c:v>8873</c:v>
                </c:pt>
                <c:pt idx="787">
                  <c:v>8885</c:v>
                </c:pt>
                <c:pt idx="788">
                  <c:v>8896</c:v>
                </c:pt>
                <c:pt idx="789">
                  <c:v>8908</c:v>
                </c:pt>
                <c:pt idx="790">
                  <c:v>8919</c:v>
                </c:pt>
                <c:pt idx="791">
                  <c:v>8931</c:v>
                </c:pt>
                <c:pt idx="792">
                  <c:v>8942</c:v>
                </c:pt>
                <c:pt idx="793">
                  <c:v>8954</c:v>
                </c:pt>
                <c:pt idx="794">
                  <c:v>8965</c:v>
                </c:pt>
                <c:pt idx="795">
                  <c:v>8977</c:v>
                </c:pt>
                <c:pt idx="796">
                  <c:v>8988</c:v>
                </c:pt>
                <c:pt idx="797">
                  <c:v>9000</c:v>
                </c:pt>
                <c:pt idx="798">
                  <c:v>9012</c:v>
                </c:pt>
                <c:pt idx="799">
                  <c:v>9023</c:v>
                </c:pt>
                <c:pt idx="800">
                  <c:v>9034</c:v>
                </c:pt>
                <c:pt idx="801">
                  <c:v>9046</c:v>
                </c:pt>
                <c:pt idx="802">
                  <c:v>9058</c:v>
                </c:pt>
                <c:pt idx="803">
                  <c:v>9069</c:v>
                </c:pt>
                <c:pt idx="804">
                  <c:v>9080</c:v>
                </c:pt>
                <c:pt idx="805">
                  <c:v>9091</c:v>
                </c:pt>
                <c:pt idx="806">
                  <c:v>9104</c:v>
                </c:pt>
                <c:pt idx="807">
                  <c:v>9115</c:v>
                </c:pt>
                <c:pt idx="808">
                  <c:v>9126</c:v>
                </c:pt>
                <c:pt idx="809">
                  <c:v>9138</c:v>
                </c:pt>
                <c:pt idx="810">
                  <c:v>9149</c:v>
                </c:pt>
                <c:pt idx="811">
                  <c:v>9161</c:v>
                </c:pt>
                <c:pt idx="812">
                  <c:v>9172</c:v>
                </c:pt>
                <c:pt idx="813">
                  <c:v>9184</c:v>
                </c:pt>
                <c:pt idx="814">
                  <c:v>9195</c:v>
                </c:pt>
                <c:pt idx="815">
                  <c:v>9206</c:v>
                </c:pt>
                <c:pt idx="816">
                  <c:v>9218</c:v>
                </c:pt>
                <c:pt idx="817">
                  <c:v>9230</c:v>
                </c:pt>
                <c:pt idx="818">
                  <c:v>9241</c:v>
                </c:pt>
                <c:pt idx="819">
                  <c:v>9252</c:v>
                </c:pt>
                <c:pt idx="820">
                  <c:v>9263</c:v>
                </c:pt>
                <c:pt idx="821">
                  <c:v>9275</c:v>
                </c:pt>
                <c:pt idx="822">
                  <c:v>9286</c:v>
                </c:pt>
                <c:pt idx="823">
                  <c:v>9298</c:v>
                </c:pt>
                <c:pt idx="824">
                  <c:v>9310</c:v>
                </c:pt>
                <c:pt idx="825">
                  <c:v>9321</c:v>
                </c:pt>
                <c:pt idx="826">
                  <c:v>9332</c:v>
                </c:pt>
                <c:pt idx="827">
                  <c:v>9343</c:v>
                </c:pt>
                <c:pt idx="828">
                  <c:v>9356</c:v>
                </c:pt>
                <c:pt idx="829">
                  <c:v>9367</c:v>
                </c:pt>
                <c:pt idx="831">
                  <c:v>9373</c:v>
                </c:pt>
                <c:pt idx="832">
                  <c:v>9378</c:v>
                </c:pt>
                <c:pt idx="833">
                  <c:v>9389</c:v>
                </c:pt>
                <c:pt idx="834">
                  <c:v>9401</c:v>
                </c:pt>
                <c:pt idx="835">
                  <c:v>9412</c:v>
                </c:pt>
                <c:pt idx="836">
                  <c:v>9423</c:v>
                </c:pt>
                <c:pt idx="837">
                  <c:v>9434</c:v>
                </c:pt>
                <c:pt idx="838">
                  <c:v>9446</c:v>
                </c:pt>
                <c:pt idx="839">
                  <c:v>9457</c:v>
                </c:pt>
                <c:pt idx="840">
                  <c:v>9468</c:v>
                </c:pt>
                <c:pt idx="841">
                  <c:v>9480</c:v>
                </c:pt>
                <c:pt idx="842">
                  <c:v>9491</c:v>
                </c:pt>
                <c:pt idx="843">
                  <c:v>9502</c:v>
                </c:pt>
                <c:pt idx="844">
                  <c:v>9513</c:v>
                </c:pt>
                <c:pt idx="845">
                  <c:v>9525</c:v>
                </c:pt>
                <c:pt idx="846">
                  <c:v>9536</c:v>
                </c:pt>
                <c:pt idx="847">
                  <c:v>9547</c:v>
                </c:pt>
                <c:pt idx="848">
                  <c:v>9558</c:v>
                </c:pt>
                <c:pt idx="849">
                  <c:v>9570</c:v>
                </c:pt>
                <c:pt idx="850">
                  <c:v>9582</c:v>
                </c:pt>
                <c:pt idx="851">
                  <c:v>9593</c:v>
                </c:pt>
                <c:pt idx="852">
                  <c:v>9604</c:v>
                </c:pt>
                <c:pt idx="853">
                  <c:v>9616</c:v>
                </c:pt>
                <c:pt idx="854">
                  <c:v>9627</c:v>
                </c:pt>
                <c:pt idx="855">
                  <c:v>9638</c:v>
                </c:pt>
                <c:pt idx="856">
                  <c:v>9650</c:v>
                </c:pt>
                <c:pt idx="857">
                  <c:v>9661</c:v>
                </c:pt>
                <c:pt idx="858">
                  <c:v>9672</c:v>
                </c:pt>
                <c:pt idx="859">
                  <c:v>9683</c:v>
                </c:pt>
                <c:pt idx="860">
                  <c:v>9695</c:v>
                </c:pt>
                <c:pt idx="861">
                  <c:v>9706</c:v>
                </c:pt>
                <c:pt idx="862">
                  <c:v>9717</c:v>
                </c:pt>
                <c:pt idx="863">
                  <c:v>9728</c:v>
                </c:pt>
                <c:pt idx="864">
                  <c:v>9741</c:v>
                </c:pt>
                <c:pt idx="865">
                  <c:v>9752</c:v>
                </c:pt>
                <c:pt idx="866">
                  <c:v>9763</c:v>
                </c:pt>
                <c:pt idx="867">
                  <c:v>9774</c:v>
                </c:pt>
                <c:pt idx="868">
                  <c:v>9786</c:v>
                </c:pt>
                <c:pt idx="869">
                  <c:v>9797</c:v>
                </c:pt>
                <c:pt idx="870">
                  <c:v>9808</c:v>
                </c:pt>
                <c:pt idx="871">
                  <c:v>9821</c:v>
                </c:pt>
                <c:pt idx="872">
                  <c:v>9832</c:v>
                </c:pt>
                <c:pt idx="873">
                  <c:v>9843</c:v>
                </c:pt>
                <c:pt idx="874">
                  <c:v>9854</c:v>
                </c:pt>
                <c:pt idx="875">
                  <c:v>9866</c:v>
                </c:pt>
                <c:pt idx="876">
                  <c:v>9878</c:v>
                </c:pt>
                <c:pt idx="877">
                  <c:v>9889</c:v>
                </c:pt>
                <c:pt idx="878">
                  <c:v>9900</c:v>
                </c:pt>
                <c:pt idx="879">
                  <c:v>9912</c:v>
                </c:pt>
                <c:pt idx="880">
                  <c:v>9923</c:v>
                </c:pt>
                <c:pt idx="881">
                  <c:v>9934</c:v>
                </c:pt>
                <c:pt idx="882">
                  <c:v>9945</c:v>
                </c:pt>
                <c:pt idx="883">
                  <c:v>9957</c:v>
                </c:pt>
                <c:pt idx="884">
                  <c:v>9969</c:v>
                </c:pt>
                <c:pt idx="885">
                  <c:v>9980</c:v>
                </c:pt>
                <c:pt idx="886">
                  <c:v>9992</c:v>
                </c:pt>
                <c:pt idx="887">
                  <c:v>10003</c:v>
                </c:pt>
                <c:pt idx="888">
                  <c:v>10014</c:v>
                </c:pt>
                <c:pt idx="889">
                  <c:v>10025</c:v>
                </c:pt>
                <c:pt idx="890">
                  <c:v>10038</c:v>
                </c:pt>
                <c:pt idx="891">
                  <c:v>10049</c:v>
                </c:pt>
                <c:pt idx="892">
                  <c:v>10060</c:v>
                </c:pt>
                <c:pt idx="893">
                  <c:v>10071</c:v>
                </c:pt>
                <c:pt idx="894">
                  <c:v>10083</c:v>
                </c:pt>
                <c:pt idx="895">
                  <c:v>10094</c:v>
                </c:pt>
                <c:pt idx="896">
                  <c:v>10106</c:v>
                </c:pt>
                <c:pt idx="897">
                  <c:v>10117</c:v>
                </c:pt>
                <c:pt idx="898">
                  <c:v>10129</c:v>
                </c:pt>
                <c:pt idx="899">
                  <c:v>10140</c:v>
                </c:pt>
                <c:pt idx="900">
                  <c:v>10151</c:v>
                </c:pt>
                <c:pt idx="901">
                  <c:v>10163</c:v>
                </c:pt>
                <c:pt idx="902">
                  <c:v>10175</c:v>
                </c:pt>
                <c:pt idx="903">
                  <c:v>10186</c:v>
                </c:pt>
                <c:pt idx="904">
                  <c:v>10197</c:v>
                </c:pt>
                <c:pt idx="905">
                  <c:v>10209</c:v>
                </c:pt>
                <c:pt idx="906">
                  <c:v>10220</c:v>
                </c:pt>
                <c:pt idx="907">
                  <c:v>10232</c:v>
                </c:pt>
                <c:pt idx="908">
                  <c:v>10243</c:v>
                </c:pt>
                <c:pt idx="909">
                  <c:v>10255</c:v>
                </c:pt>
                <c:pt idx="910">
                  <c:v>10266</c:v>
                </c:pt>
                <c:pt idx="911">
                  <c:v>10277</c:v>
                </c:pt>
                <c:pt idx="912">
                  <c:v>10288</c:v>
                </c:pt>
                <c:pt idx="913">
                  <c:v>10301</c:v>
                </c:pt>
                <c:pt idx="914">
                  <c:v>10312</c:v>
                </c:pt>
                <c:pt idx="915">
                  <c:v>10323</c:v>
                </c:pt>
                <c:pt idx="916">
                  <c:v>10335</c:v>
                </c:pt>
                <c:pt idx="917">
                  <c:v>10346</c:v>
                </c:pt>
                <c:pt idx="918">
                  <c:v>10358</c:v>
                </c:pt>
                <c:pt idx="919">
                  <c:v>10369</c:v>
                </c:pt>
                <c:pt idx="920">
                  <c:v>10381</c:v>
                </c:pt>
                <c:pt idx="921">
                  <c:v>10392</c:v>
                </c:pt>
                <c:pt idx="922">
                  <c:v>10403</c:v>
                </c:pt>
                <c:pt idx="923">
                  <c:v>10414</c:v>
                </c:pt>
                <c:pt idx="924">
                  <c:v>10426</c:v>
                </c:pt>
                <c:pt idx="925">
                  <c:v>10438</c:v>
                </c:pt>
                <c:pt idx="926">
                  <c:v>10449</c:v>
                </c:pt>
                <c:pt idx="927">
                  <c:v>10461</c:v>
                </c:pt>
                <c:pt idx="928">
                  <c:v>10472</c:v>
                </c:pt>
                <c:pt idx="929">
                  <c:v>10483</c:v>
                </c:pt>
                <c:pt idx="930">
                  <c:v>10494</c:v>
                </c:pt>
                <c:pt idx="931">
                  <c:v>10506</c:v>
                </c:pt>
                <c:pt idx="932">
                  <c:v>10517</c:v>
                </c:pt>
                <c:pt idx="933">
                  <c:v>10529</c:v>
                </c:pt>
                <c:pt idx="934">
                  <c:v>10540</c:v>
                </c:pt>
                <c:pt idx="935">
                  <c:v>10552</c:v>
                </c:pt>
                <c:pt idx="936">
                  <c:v>10563</c:v>
                </c:pt>
                <c:pt idx="937">
                  <c:v>10574</c:v>
                </c:pt>
                <c:pt idx="938">
                  <c:v>10585</c:v>
                </c:pt>
                <c:pt idx="939">
                  <c:v>10597</c:v>
                </c:pt>
                <c:pt idx="940">
                  <c:v>10608</c:v>
                </c:pt>
                <c:pt idx="941">
                  <c:v>10620</c:v>
                </c:pt>
                <c:pt idx="942">
                  <c:v>10632</c:v>
                </c:pt>
                <c:pt idx="943">
                  <c:v>10643</c:v>
                </c:pt>
                <c:pt idx="944">
                  <c:v>10654</c:v>
                </c:pt>
                <c:pt idx="945">
                  <c:v>10665</c:v>
                </c:pt>
                <c:pt idx="946">
                  <c:v>10677</c:v>
                </c:pt>
                <c:pt idx="947">
                  <c:v>10688</c:v>
                </c:pt>
                <c:pt idx="948">
                  <c:v>10699</c:v>
                </c:pt>
                <c:pt idx="949">
                  <c:v>10711</c:v>
                </c:pt>
                <c:pt idx="950">
                  <c:v>10723</c:v>
                </c:pt>
                <c:pt idx="951">
                  <c:v>10734</c:v>
                </c:pt>
                <c:pt idx="952">
                  <c:v>10745</c:v>
                </c:pt>
                <c:pt idx="953">
                  <c:v>10756</c:v>
                </c:pt>
                <c:pt idx="954">
                  <c:v>10768</c:v>
                </c:pt>
                <c:pt idx="955">
                  <c:v>10779</c:v>
                </c:pt>
                <c:pt idx="956">
                  <c:v>10790</c:v>
                </c:pt>
                <c:pt idx="957">
                  <c:v>10802</c:v>
                </c:pt>
                <c:pt idx="958">
                  <c:v>10814</c:v>
                </c:pt>
                <c:pt idx="959">
                  <c:v>10825</c:v>
                </c:pt>
                <c:pt idx="960">
                  <c:v>10836</c:v>
                </c:pt>
                <c:pt idx="961">
                  <c:v>10848</c:v>
                </c:pt>
                <c:pt idx="962">
                  <c:v>10859</c:v>
                </c:pt>
                <c:pt idx="963">
                  <c:v>10870</c:v>
                </c:pt>
                <c:pt idx="964">
                  <c:v>10881</c:v>
                </c:pt>
                <c:pt idx="965">
                  <c:v>10893</c:v>
                </c:pt>
                <c:pt idx="966">
                  <c:v>10904</c:v>
                </c:pt>
                <c:pt idx="967">
                  <c:v>10915</c:v>
                </c:pt>
                <c:pt idx="968">
                  <c:v>10926</c:v>
                </c:pt>
                <c:pt idx="969">
                  <c:v>10938</c:v>
                </c:pt>
                <c:pt idx="970">
                  <c:v>10949</c:v>
                </c:pt>
                <c:pt idx="971">
                  <c:v>10961</c:v>
                </c:pt>
                <c:pt idx="972">
                  <c:v>10973</c:v>
                </c:pt>
                <c:pt idx="973">
                  <c:v>10984</c:v>
                </c:pt>
                <c:pt idx="974">
                  <c:v>10995</c:v>
                </c:pt>
                <c:pt idx="975">
                  <c:v>11006</c:v>
                </c:pt>
                <c:pt idx="976">
                  <c:v>11018</c:v>
                </c:pt>
                <c:pt idx="977">
                  <c:v>11029</c:v>
                </c:pt>
                <c:pt idx="978">
                  <c:v>11040</c:v>
                </c:pt>
                <c:pt idx="979">
                  <c:v>11051</c:v>
                </c:pt>
                <c:pt idx="980">
                  <c:v>11063</c:v>
                </c:pt>
                <c:pt idx="981">
                  <c:v>11074</c:v>
                </c:pt>
                <c:pt idx="982">
                  <c:v>11085</c:v>
                </c:pt>
                <c:pt idx="983">
                  <c:v>11096</c:v>
                </c:pt>
                <c:pt idx="984">
                  <c:v>11108</c:v>
                </c:pt>
                <c:pt idx="985">
                  <c:v>11119</c:v>
                </c:pt>
                <c:pt idx="986">
                  <c:v>11130</c:v>
                </c:pt>
                <c:pt idx="987">
                  <c:v>11141</c:v>
                </c:pt>
                <c:pt idx="988">
                  <c:v>11153</c:v>
                </c:pt>
                <c:pt idx="989">
                  <c:v>11164</c:v>
                </c:pt>
                <c:pt idx="990">
                  <c:v>11175</c:v>
                </c:pt>
                <c:pt idx="991">
                  <c:v>11187</c:v>
                </c:pt>
                <c:pt idx="992">
                  <c:v>11198</c:v>
                </c:pt>
                <c:pt idx="993">
                  <c:v>11210</c:v>
                </c:pt>
                <c:pt idx="994">
                  <c:v>11221</c:v>
                </c:pt>
                <c:pt idx="995">
                  <c:v>11233</c:v>
                </c:pt>
                <c:pt idx="996">
                  <c:v>11244</c:v>
                </c:pt>
                <c:pt idx="997">
                  <c:v>11255</c:v>
                </c:pt>
                <c:pt idx="999">
                  <c:v>11261</c:v>
                </c:pt>
                <c:pt idx="1000">
                  <c:v>11273</c:v>
                </c:pt>
                <c:pt idx="1001">
                  <c:v>11284</c:v>
                </c:pt>
                <c:pt idx="1002">
                  <c:v>11295</c:v>
                </c:pt>
                <c:pt idx="1003">
                  <c:v>11306</c:v>
                </c:pt>
                <c:pt idx="1004">
                  <c:v>11319</c:v>
                </c:pt>
                <c:pt idx="1005">
                  <c:v>11330</c:v>
                </c:pt>
                <c:pt idx="1006">
                  <c:v>11341</c:v>
                </c:pt>
                <c:pt idx="1007">
                  <c:v>11352</c:v>
                </c:pt>
                <c:pt idx="1008">
                  <c:v>11364</c:v>
                </c:pt>
                <c:pt idx="1009">
                  <c:v>11375</c:v>
                </c:pt>
                <c:pt idx="1010">
                  <c:v>11386</c:v>
                </c:pt>
                <c:pt idx="1011">
                  <c:v>11397</c:v>
                </c:pt>
                <c:pt idx="1012">
                  <c:v>11409</c:v>
                </c:pt>
                <c:pt idx="1013">
                  <c:v>11420</c:v>
                </c:pt>
                <c:pt idx="1014">
                  <c:v>11432</c:v>
                </c:pt>
                <c:pt idx="1015">
                  <c:v>11444</c:v>
                </c:pt>
                <c:pt idx="1016">
                  <c:v>11455</c:v>
                </c:pt>
                <c:pt idx="1017">
                  <c:v>11466</c:v>
                </c:pt>
                <c:pt idx="1018">
                  <c:v>11477</c:v>
                </c:pt>
                <c:pt idx="1019">
                  <c:v>11489</c:v>
                </c:pt>
                <c:pt idx="1020">
                  <c:v>11500</c:v>
                </c:pt>
                <c:pt idx="1021">
                  <c:v>11511</c:v>
                </c:pt>
                <c:pt idx="1022">
                  <c:v>11522</c:v>
                </c:pt>
                <c:pt idx="1023">
                  <c:v>11534</c:v>
                </c:pt>
                <c:pt idx="1024">
                  <c:v>11546</c:v>
                </c:pt>
                <c:pt idx="1025">
                  <c:v>11557</c:v>
                </c:pt>
                <c:pt idx="1026">
                  <c:v>11568</c:v>
                </c:pt>
                <c:pt idx="1027">
                  <c:v>11580</c:v>
                </c:pt>
                <c:pt idx="1028">
                  <c:v>11591</c:v>
                </c:pt>
                <c:pt idx="1029">
                  <c:v>11602</c:v>
                </c:pt>
                <c:pt idx="1030">
                  <c:v>11614</c:v>
                </c:pt>
                <c:pt idx="1031">
                  <c:v>11625</c:v>
                </c:pt>
                <c:pt idx="1032">
                  <c:v>11636</c:v>
                </c:pt>
                <c:pt idx="1033">
                  <c:v>11648</c:v>
                </c:pt>
                <c:pt idx="1034">
                  <c:v>11660</c:v>
                </c:pt>
                <c:pt idx="1035">
                  <c:v>11671</c:v>
                </c:pt>
                <c:pt idx="1036">
                  <c:v>11682</c:v>
                </c:pt>
                <c:pt idx="1037">
                  <c:v>11693</c:v>
                </c:pt>
                <c:pt idx="1038">
                  <c:v>11705</c:v>
                </c:pt>
                <c:pt idx="1039">
                  <c:v>11717</c:v>
                </c:pt>
                <c:pt idx="1040">
                  <c:v>11728</c:v>
                </c:pt>
                <c:pt idx="1041">
                  <c:v>11739</c:v>
                </c:pt>
                <c:pt idx="1042">
                  <c:v>11751</c:v>
                </c:pt>
                <c:pt idx="1043">
                  <c:v>11762</c:v>
                </c:pt>
                <c:pt idx="1044">
                  <c:v>11773</c:v>
                </c:pt>
                <c:pt idx="1045">
                  <c:v>11786</c:v>
                </c:pt>
                <c:pt idx="1046">
                  <c:v>11797</c:v>
                </c:pt>
                <c:pt idx="1047">
                  <c:v>11808</c:v>
                </c:pt>
                <c:pt idx="1048">
                  <c:v>11819</c:v>
                </c:pt>
                <c:pt idx="1049">
                  <c:v>11831</c:v>
                </c:pt>
                <c:pt idx="1050">
                  <c:v>11843</c:v>
                </c:pt>
                <c:pt idx="1051">
                  <c:v>11854</c:v>
                </c:pt>
                <c:pt idx="1052">
                  <c:v>11865</c:v>
                </c:pt>
                <c:pt idx="1053">
                  <c:v>11877</c:v>
                </c:pt>
                <c:pt idx="1054">
                  <c:v>11888</c:v>
                </c:pt>
                <c:pt idx="1055">
                  <c:v>11899</c:v>
                </c:pt>
                <c:pt idx="1056">
                  <c:v>11912</c:v>
                </c:pt>
                <c:pt idx="1057">
                  <c:v>11923</c:v>
                </c:pt>
                <c:pt idx="1058">
                  <c:v>11934</c:v>
                </c:pt>
                <c:pt idx="1059">
                  <c:v>11945</c:v>
                </c:pt>
                <c:pt idx="1060">
                  <c:v>11957</c:v>
                </c:pt>
                <c:pt idx="1061">
                  <c:v>11969</c:v>
                </c:pt>
                <c:pt idx="1062">
                  <c:v>11980</c:v>
                </c:pt>
                <c:pt idx="1063">
                  <c:v>11991</c:v>
                </c:pt>
                <c:pt idx="1064">
                  <c:v>12003</c:v>
                </c:pt>
                <c:pt idx="1065">
                  <c:v>12014</c:v>
                </c:pt>
                <c:pt idx="1066">
                  <c:v>12025</c:v>
                </c:pt>
                <c:pt idx="1067">
                  <c:v>12037</c:v>
                </c:pt>
                <c:pt idx="1068">
                  <c:v>12049</c:v>
                </c:pt>
                <c:pt idx="1069">
                  <c:v>12060</c:v>
                </c:pt>
                <c:pt idx="1070">
                  <c:v>12071</c:v>
                </c:pt>
                <c:pt idx="1071">
                  <c:v>12083</c:v>
                </c:pt>
                <c:pt idx="1072">
                  <c:v>12083</c:v>
                </c:pt>
                <c:pt idx="1073">
                  <c:v>12105</c:v>
                </c:pt>
                <c:pt idx="1074">
                  <c:v>12116</c:v>
                </c:pt>
                <c:pt idx="1075">
                  <c:v>12128</c:v>
                </c:pt>
                <c:pt idx="1076">
                  <c:v>12139</c:v>
                </c:pt>
                <c:pt idx="1077">
                  <c:v>12151</c:v>
                </c:pt>
                <c:pt idx="1078">
                  <c:v>12162</c:v>
                </c:pt>
                <c:pt idx="1079">
                  <c:v>12174</c:v>
                </c:pt>
                <c:pt idx="1080">
                  <c:v>12185</c:v>
                </c:pt>
                <c:pt idx="1081">
                  <c:v>12196</c:v>
                </c:pt>
                <c:pt idx="1082">
                  <c:v>12204</c:v>
                </c:pt>
                <c:pt idx="1083">
                  <c:v>12216</c:v>
                </c:pt>
                <c:pt idx="1084">
                  <c:v>12227</c:v>
                </c:pt>
                <c:pt idx="1085">
                  <c:v>12239</c:v>
                </c:pt>
                <c:pt idx="1086">
                  <c:v>12250</c:v>
                </c:pt>
                <c:pt idx="1087">
                  <c:v>12262</c:v>
                </c:pt>
                <c:pt idx="1088">
                  <c:v>12273</c:v>
                </c:pt>
                <c:pt idx="1089">
                  <c:v>12284</c:v>
                </c:pt>
                <c:pt idx="1090">
                  <c:v>12297</c:v>
                </c:pt>
                <c:pt idx="1091">
                  <c:v>12308</c:v>
                </c:pt>
                <c:pt idx="1092">
                  <c:v>12319</c:v>
                </c:pt>
                <c:pt idx="1093">
                  <c:v>12330</c:v>
                </c:pt>
                <c:pt idx="1094">
                  <c:v>12342</c:v>
                </c:pt>
                <c:pt idx="1095">
                  <c:v>12354</c:v>
                </c:pt>
                <c:pt idx="1096">
                  <c:v>12365</c:v>
                </c:pt>
                <c:pt idx="1097">
                  <c:v>12376</c:v>
                </c:pt>
                <c:pt idx="1098">
                  <c:v>12388</c:v>
                </c:pt>
                <c:pt idx="1099">
                  <c:v>12399</c:v>
                </c:pt>
                <c:pt idx="1100">
                  <c:v>12410</c:v>
                </c:pt>
                <c:pt idx="1101">
                  <c:v>12423</c:v>
                </c:pt>
                <c:pt idx="1102">
                  <c:v>12434</c:v>
                </c:pt>
                <c:pt idx="1103">
                  <c:v>12445</c:v>
                </c:pt>
                <c:pt idx="1104">
                  <c:v>12456</c:v>
                </c:pt>
                <c:pt idx="1105">
                  <c:v>12468</c:v>
                </c:pt>
                <c:pt idx="1106">
                  <c:v>12480</c:v>
                </c:pt>
                <c:pt idx="1107">
                  <c:v>12491</c:v>
                </c:pt>
                <c:pt idx="1108">
                  <c:v>12502</c:v>
                </c:pt>
                <c:pt idx="1109">
                  <c:v>12514</c:v>
                </c:pt>
                <c:pt idx="1110">
                  <c:v>12525</c:v>
                </c:pt>
                <c:pt idx="1111">
                  <c:v>12537</c:v>
                </c:pt>
                <c:pt idx="1112">
                  <c:v>12548</c:v>
                </c:pt>
                <c:pt idx="1113">
                  <c:v>12560</c:v>
                </c:pt>
                <c:pt idx="1114">
                  <c:v>12571</c:v>
                </c:pt>
                <c:pt idx="1115">
                  <c:v>12582</c:v>
                </c:pt>
                <c:pt idx="1116">
                  <c:v>12595</c:v>
                </c:pt>
                <c:pt idx="1117">
                  <c:v>12606</c:v>
                </c:pt>
                <c:pt idx="1118">
                  <c:v>12617</c:v>
                </c:pt>
                <c:pt idx="1119">
                  <c:v>12628</c:v>
                </c:pt>
                <c:pt idx="1120">
                  <c:v>12640</c:v>
                </c:pt>
                <c:pt idx="1121">
                  <c:v>12652</c:v>
                </c:pt>
                <c:pt idx="1122">
                  <c:v>12663</c:v>
                </c:pt>
                <c:pt idx="1123">
                  <c:v>12674</c:v>
                </c:pt>
                <c:pt idx="1124">
                  <c:v>12686</c:v>
                </c:pt>
                <c:pt idx="1125">
                  <c:v>12698</c:v>
                </c:pt>
                <c:pt idx="1126">
                  <c:v>12709</c:v>
                </c:pt>
                <c:pt idx="1127">
                  <c:v>12720</c:v>
                </c:pt>
                <c:pt idx="1128">
                  <c:v>12732</c:v>
                </c:pt>
                <c:pt idx="1129">
                  <c:v>12743</c:v>
                </c:pt>
                <c:pt idx="1130">
                  <c:v>12755</c:v>
                </c:pt>
                <c:pt idx="1131">
                  <c:v>12767</c:v>
                </c:pt>
                <c:pt idx="1132">
                  <c:v>12778</c:v>
                </c:pt>
                <c:pt idx="1133">
                  <c:v>12789</c:v>
                </c:pt>
                <c:pt idx="1134">
                  <c:v>12801</c:v>
                </c:pt>
                <c:pt idx="1135">
                  <c:v>12813</c:v>
                </c:pt>
                <c:pt idx="1136">
                  <c:v>12824</c:v>
                </c:pt>
                <c:pt idx="1137">
                  <c:v>12835</c:v>
                </c:pt>
                <c:pt idx="1138">
                  <c:v>12846</c:v>
                </c:pt>
                <c:pt idx="1139">
                  <c:v>12855</c:v>
                </c:pt>
                <c:pt idx="1140">
                  <c:v>12866</c:v>
                </c:pt>
                <c:pt idx="1141">
                  <c:v>12877</c:v>
                </c:pt>
                <c:pt idx="1142">
                  <c:v>12889</c:v>
                </c:pt>
                <c:pt idx="1143">
                  <c:v>12901</c:v>
                </c:pt>
                <c:pt idx="1144">
                  <c:v>12912</c:v>
                </c:pt>
                <c:pt idx="1145">
                  <c:v>12923</c:v>
                </c:pt>
                <c:pt idx="1146">
                  <c:v>12936</c:v>
                </c:pt>
                <c:pt idx="1147">
                  <c:v>12947</c:v>
                </c:pt>
                <c:pt idx="1148">
                  <c:v>12958</c:v>
                </c:pt>
                <c:pt idx="1149">
                  <c:v>12969</c:v>
                </c:pt>
                <c:pt idx="1150">
                  <c:v>12981</c:v>
                </c:pt>
                <c:pt idx="1151">
                  <c:v>12993</c:v>
                </c:pt>
                <c:pt idx="1152">
                  <c:v>13004</c:v>
                </c:pt>
                <c:pt idx="1153">
                  <c:v>13015</c:v>
                </c:pt>
                <c:pt idx="1154">
                  <c:v>13027</c:v>
                </c:pt>
                <c:pt idx="1155">
                  <c:v>13038</c:v>
                </c:pt>
                <c:pt idx="1157">
                  <c:v>13044</c:v>
                </c:pt>
                <c:pt idx="1158">
                  <c:v>13050</c:v>
                </c:pt>
                <c:pt idx="1159">
                  <c:v>13061</c:v>
                </c:pt>
                <c:pt idx="1160">
                  <c:v>13073</c:v>
                </c:pt>
                <c:pt idx="1161">
                  <c:v>13084</c:v>
                </c:pt>
                <c:pt idx="1162">
                  <c:v>13095</c:v>
                </c:pt>
                <c:pt idx="1163">
                  <c:v>13107</c:v>
                </c:pt>
                <c:pt idx="1164">
                  <c:v>13118</c:v>
                </c:pt>
                <c:pt idx="1165">
                  <c:v>13130</c:v>
                </c:pt>
                <c:pt idx="1166">
                  <c:v>13141</c:v>
                </c:pt>
                <c:pt idx="1167">
                  <c:v>13153</c:v>
                </c:pt>
                <c:pt idx="1168">
                  <c:v>13164</c:v>
                </c:pt>
                <c:pt idx="1169">
                  <c:v>13175</c:v>
                </c:pt>
                <c:pt idx="1170">
                  <c:v>13186</c:v>
                </c:pt>
                <c:pt idx="1171">
                  <c:v>13198</c:v>
                </c:pt>
                <c:pt idx="1172">
                  <c:v>13209</c:v>
                </c:pt>
                <c:pt idx="1173">
                  <c:v>13220</c:v>
                </c:pt>
                <c:pt idx="1174">
                  <c:v>13231</c:v>
                </c:pt>
                <c:pt idx="1175">
                  <c:v>13244</c:v>
                </c:pt>
                <c:pt idx="1176">
                  <c:v>13255</c:v>
                </c:pt>
                <c:pt idx="1177">
                  <c:v>13266</c:v>
                </c:pt>
                <c:pt idx="1178">
                  <c:v>13278</c:v>
                </c:pt>
                <c:pt idx="1179">
                  <c:v>13289</c:v>
                </c:pt>
                <c:pt idx="1180">
                  <c:v>13300</c:v>
                </c:pt>
                <c:pt idx="1181">
                  <c:v>13311</c:v>
                </c:pt>
                <c:pt idx="1182">
                  <c:v>13324</c:v>
                </c:pt>
                <c:pt idx="1183">
                  <c:v>13335</c:v>
                </c:pt>
                <c:pt idx="1184">
                  <c:v>13346</c:v>
                </c:pt>
                <c:pt idx="1185">
                  <c:v>13357</c:v>
                </c:pt>
                <c:pt idx="1186">
                  <c:v>13369</c:v>
                </c:pt>
                <c:pt idx="1187">
                  <c:v>13380</c:v>
                </c:pt>
                <c:pt idx="1188">
                  <c:v>13392</c:v>
                </c:pt>
                <c:pt idx="1189">
                  <c:v>13403</c:v>
                </c:pt>
                <c:pt idx="1190">
                  <c:v>13415</c:v>
                </c:pt>
                <c:pt idx="1191">
                  <c:v>13426</c:v>
                </c:pt>
                <c:pt idx="1192">
                  <c:v>13437</c:v>
                </c:pt>
                <c:pt idx="1193">
                  <c:v>13449</c:v>
                </c:pt>
                <c:pt idx="1194">
                  <c:v>13461</c:v>
                </c:pt>
                <c:pt idx="1195">
                  <c:v>13472</c:v>
                </c:pt>
                <c:pt idx="1196">
                  <c:v>13483</c:v>
                </c:pt>
                <c:pt idx="1197">
                  <c:v>13495</c:v>
                </c:pt>
                <c:pt idx="1198">
                  <c:v>13506</c:v>
                </c:pt>
                <c:pt idx="1199">
                  <c:v>13518</c:v>
                </c:pt>
                <c:pt idx="1200">
                  <c:v>13529</c:v>
                </c:pt>
                <c:pt idx="1201">
                  <c:v>13541</c:v>
                </c:pt>
                <c:pt idx="1202">
                  <c:v>13552</c:v>
                </c:pt>
                <c:pt idx="1203">
                  <c:v>13563</c:v>
                </c:pt>
                <c:pt idx="1204">
                  <c:v>13575</c:v>
                </c:pt>
                <c:pt idx="1205">
                  <c:v>13587</c:v>
                </c:pt>
                <c:pt idx="1206">
                  <c:v>13598</c:v>
                </c:pt>
                <c:pt idx="1207">
                  <c:v>13609</c:v>
                </c:pt>
                <c:pt idx="1208">
                  <c:v>13621</c:v>
                </c:pt>
                <c:pt idx="1209">
                  <c:v>13632</c:v>
                </c:pt>
                <c:pt idx="1210">
                  <c:v>13644</c:v>
                </c:pt>
                <c:pt idx="1211">
                  <c:v>13655</c:v>
                </c:pt>
                <c:pt idx="1212">
                  <c:v>13667</c:v>
                </c:pt>
                <c:pt idx="1213">
                  <c:v>13678</c:v>
                </c:pt>
                <c:pt idx="1214">
                  <c:v>13689</c:v>
                </c:pt>
                <c:pt idx="1215">
                  <c:v>13700</c:v>
                </c:pt>
                <c:pt idx="1216">
                  <c:v>13712</c:v>
                </c:pt>
                <c:pt idx="1217">
                  <c:v>13723</c:v>
                </c:pt>
                <c:pt idx="1218">
                  <c:v>13734</c:v>
                </c:pt>
                <c:pt idx="1219">
                  <c:v>13746</c:v>
                </c:pt>
                <c:pt idx="1220">
                  <c:v>13757</c:v>
                </c:pt>
                <c:pt idx="1221">
                  <c:v>13769</c:v>
                </c:pt>
                <c:pt idx="1222">
                  <c:v>13780</c:v>
                </c:pt>
                <c:pt idx="1223">
                  <c:v>13792</c:v>
                </c:pt>
                <c:pt idx="1224">
                  <c:v>13803</c:v>
                </c:pt>
                <c:pt idx="1225">
                  <c:v>13814</c:v>
                </c:pt>
                <c:pt idx="1226">
                  <c:v>13825</c:v>
                </c:pt>
                <c:pt idx="1227">
                  <c:v>13838</c:v>
                </c:pt>
                <c:pt idx="1228">
                  <c:v>13849</c:v>
                </c:pt>
                <c:pt idx="1229">
                  <c:v>13860</c:v>
                </c:pt>
                <c:pt idx="1230">
                  <c:v>13871</c:v>
                </c:pt>
                <c:pt idx="1231">
                  <c:v>13883</c:v>
                </c:pt>
                <c:pt idx="1232">
                  <c:v>13894</c:v>
                </c:pt>
                <c:pt idx="1233">
                  <c:v>13906</c:v>
                </c:pt>
                <c:pt idx="1234">
                  <c:v>13918</c:v>
                </c:pt>
                <c:pt idx="1235">
                  <c:v>13929</c:v>
                </c:pt>
                <c:pt idx="1236">
                  <c:v>13940</c:v>
                </c:pt>
                <c:pt idx="1237">
                  <c:v>13951</c:v>
                </c:pt>
                <c:pt idx="1238">
                  <c:v>13963</c:v>
                </c:pt>
                <c:pt idx="1239">
                  <c:v>13975</c:v>
                </c:pt>
                <c:pt idx="1240">
                  <c:v>13986</c:v>
                </c:pt>
                <c:pt idx="1241">
                  <c:v>13997</c:v>
                </c:pt>
                <c:pt idx="1242">
                  <c:v>14009</c:v>
                </c:pt>
                <c:pt idx="1243">
                  <c:v>14020</c:v>
                </c:pt>
                <c:pt idx="1244">
                  <c:v>14031</c:v>
                </c:pt>
                <c:pt idx="1245">
                  <c:v>14043</c:v>
                </c:pt>
                <c:pt idx="1246">
                  <c:v>14055</c:v>
                </c:pt>
                <c:pt idx="1247">
                  <c:v>14066</c:v>
                </c:pt>
                <c:pt idx="1248">
                  <c:v>14077</c:v>
                </c:pt>
                <c:pt idx="1249">
                  <c:v>14089</c:v>
                </c:pt>
                <c:pt idx="1250">
                  <c:v>14100</c:v>
                </c:pt>
                <c:pt idx="1251">
                  <c:v>14112</c:v>
                </c:pt>
                <c:pt idx="1252">
                  <c:v>14123</c:v>
                </c:pt>
                <c:pt idx="1253">
                  <c:v>14135</c:v>
                </c:pt>
                <c:pt idx="1254">
                  <c:v>14146</c:v>
                </c:pt>
                <c:pt idx="1255">
                  <c:v>14157</c:v>
                </c:pt>
                <c:pt idx="1256">
                  <c:v>14168</c:v>
                </c:pt>
                <c:pt idx="1257">
                  <c:v>14181</c:v>
                </c:pt>
                <c:pt idx="1258">
                  <c:v>14192</c:v>
                </c:pt>
                <c:pt idx="1259">
                  <c:v>14203</c:v>
                </c:pt>
                <c:pt idx="1260">
                  <c:v>14215</c:v>
                </c:pt>
                <c:pt idx="1261">
                  <c:v>14226</c:v>
                </c:pt>
                <c:pt idx="1262">
                  <c:v>14237</c:v>
                </c:pt>
                <c:pt idx="1263">
                  <c:v>14249</c:v>
                </c:pt>
                <c:pt idx="1264">
                  <c:v>14261</c:v>
                </c:pt>
                <c:pt idx="1265">
                  <c:v>14272</c:v>
                </c:pt>
                <c:pt idx="1266">
                  <c:v>14283</c:v>
                </c:pt>
                <c:pt idx="1267">
                  <c:v>14294</c:v>
                </c:pt>
                <c:pt idx="1268">
                  <c:v>14306</c:v>
                </c:pt>
                <c:pt idx="1269">
                  <c:v>14318</c:v>
                </c:pt>
                <c:pt idx="1270">
                  <c:v>14329</c:v>
                </c:pt>
                <c:pt idx="1271">
                  <c:v>14340</c:v>
                </c:pt>
                <c:pt idx="1272">
                  <c:v>14352</c:v>
                </c:pt>
                <c:pt idx="1273">
                  <c:v>14363</c:v>
                </c:pt>
                <c:pt idx="1274">
                  <c:v>14374</c:v>
                </c:pt>
                <c:pt idx="1275">
                  <c:v>14387</c:v>
                </c:pt>
                <c:pt idx="1276">
                  <c:v>14398</c:v>
                </c:pt>
                <c:pt idx="1277">
                  <c:v>14409</c:v>
                </c:pt>
                <c:pt idx="1278">
                  <c:v>14420</c:v>
                </c:pt>
                <c:pt idx="1279">
                  <c:v>14432</c:v>
                </c:pt>
                <c:pt idx="1280">
                  <c:v>14443</c:v>
                </c:pt>
                <c:pt idx="1281">
                  <c:v>14455</c:v>
                </c:pt>
                <c:pt idx="1282">
                  <c:v>14466</c:v>
                </c:pt>
                <c:pt idx="1283">
                  <c:v>14478</c:v>
                </c:pt>
                <c:pt idx="1284">
                  <c:v>14489</c:v>
                </c:pt>
                <c:pt idx="1285">
                  <c:v>14500</c:v>
                </c:pt>
                <c:pt idx="1286">
                  <c:v>14511</c:v>
                </c:pt>
                <c:pt idx="1287">
                  <c:v>14523</c:v>
                </c:pt>
                <c:pt idx="1288">
                  <c:v>14535</c:v>
                </c:pt>
                <c:pt idx="1289">
                  <c:v>14546</c:v>
                </c:pt>
                <c:pt idx="1290">
                  <c:v>14558</c:v>
                </c:pt>
                <c:pt idx="1291">
                  <c:v>14569</c:v>
                </c:pt>
                <c:pt idx="1292">
                  <c:v>14580</c:v>
                </c:pt>
                <c:pt idx="1293">
                  <c:v>14591</c:v>
                </c:pt>
                <c:pt idx="1294">
                  <c:v>14604</c:v>
                </c:pt>
                <c:pt idx="1295">
                  <c:v>14615</c:v>
                </c:pt>
                <c:pt idx="1296">
                  <c:v>14626</c:v>
                </c:pt>
                <c:pt idx="1297">
                  <c:v>14637</c:v>
                </c:pt>
                <c:pt idx="1298">
                  <c:v>14649</c:v>
                </c:pt>
                <c:pt idx="1299">
                  <c:v>14660</c:v>
                </c:pt>
                <c:pt idx="1300">
                  <c:v>14671</c:v>
                </c:pt>
                <c:pt idx="1301">
                  <c:v>14682</c:v>
                </c:pt>
                <c:pt idx="1302">
                  <c:v>14695</c:v>
                </c:pt>
                <c:pt idx="1303">
                  <c:v>14706</c:v>
                </c:pt>
                <c:pt idx="1304">
                  <c:v>14717</c:v>
                </c:pt>
                <c:pt idx="1305">
                  <c:v>14729</c:v>
                </c:pt>
                <c:pt idx="1306">
                  <c:v>14740</c:v>
                </c:pt>
                <c:pt idx="1307">
                  <c:v>14751</c:v>
                </c:pt>
                <c:pt idx="1308">
                  <c:v>14762</c:v>
                </c:pt>
                <c:pt idx="1309">
                  <c:v>14774</c:v>
                </c:pt>
                <c:pt idx="1310">
                  <c:v>14785</c:v>
                </c:pt>
                <c:pt idx="1311">
                  <c:v>14796</c:v>
                </c:pt>
                <c:pt idx="1312">
                  <c:v>14807</c:v>
                </c:pt>
                <c:pt idx="1313">
                  <c:v>14819</c:v>
                </c:pt>
                <c:pt idx="1314">
                  <c:v>14830</c:v>
                </c:pt>
                <c:pt idx="1315">
                  <c:v>14841</c:v>
                </c:pt>
                <c:pt idx="1316">
                  <c:v>14853</c:v>
                </c:pt>
                <c:pt idx="1317">
                  <c:v>14865</c:v>
                </c:pt>
                <c:pt idx="1318">
                  <c:v>14876</c:v>
                </c:pt>
                <c:pt idx="1319">
                  <c:v>14887</c:v>
                </c:pt>
                <c:pt idx="1320">
                  <c:v>14899</c:v>
                </c:pt>
                <c:pt idx="1321">
                  <c:v>14910</c:v>
                </c:pt>
                <c:pt idx="1322">
                  <c:v>14921</c:v>
                </c:pt>
                <c:pt idx="1323">
                  <c:v>14932</c:v>
                </c:pt>
                <c:pt idx="1324">
                  <c:v>14944</c:v>
                </c:pt>
                <c:pt idx="1325">
                  <c:v>14955</c:v>
                </c:pt>
                <c:pt idx="1326">
                  <c:v>14966</c:v>
                </c:pt>
                <c:pt idx="1328">
                  <c:v>14972</c:v>
                </c:pt>
                <c:pt idx="1329">
                  <c:v>14984</c:v>
                </c:pt>
                <c:pt idx="1330">
                  <c:v>14996</c:v>
                </c:pt>
                <c:pt idx="1331">
                  <c:v>15007</c:v>
                </c:pt>
              </c:numCache>
            </c:numRef>
          </c:xVal>
          <c:yVal>
            <c:numRef>
              <c:f>Sheet3!$B$1:$B$1332</c:f>
              <c:numCache>
                <c:formatCode>General</c:formatCode>
                <c:ptCount val="1332"/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Sheet3!$A$1:$A$1332</c:f>
              <c:numCache>
                <c:formatCode>General</c:formatCode>
                <c:ptCount val="1332"/>
                <c:pt idx="0">
                  <c:v>2</c:v>
                </c:pt>
                <c:pt idx="1">
                  <c:v>8</c:v>
                </c:pt>
                <c:pt idx="2">
                  <c:v>19</c:v>
                </c:pt>
                <c:pt idx="3">
                  <c:v>30</c:v>
                </c:pt>
                <c:pt idx="4">
                  <c:v>40</c:v>
                </c:pt>
                <c:pt idx="5">
                  <c:v>52</c:v>
                </c:pt>
                <c:pt idx="6">
                  <c:v>63</c:v>
                </c:pt>
                <c:pt idx="7">
                  <c:v>74</c:v>
                </c:pt>
                <c:pt idx="8">
                  <c:v>85</c:v>
                </c:pt>
                <c:pt idx="9">
                  <c:v>97</c:v>
                </c:pt>
                <c:pt idx="10">
                  <c:v>108</c:v>
                </c:pt>
                <c:pt idx="11">
                  <c:v>119</c:v>
                </c:pt>
                <c:pt idx="12">
                  <c:v>130</c:v>
                </c:pt>
                <c:pt idx="13">
                  <c:v>142</c:v>
                </c:pt>
                <c:pt idx="14">
                  <c:v>153</c:v>
                </c:pt>
                <c:pt idx="15">
                  <c:v>164</c:v>
                </c:pt>
                <c:pt idx="16">
                  <c:v>175</c:v>
                </c:pt>
                <c:pt idx="17">
                  <c:v>187</c:v>
                </c:pt>
                <c:pt idx="18">
                  <c:v>198</c:v>
                </c:pt>
                <c:pt idx="19">
                  <c:v>208</c:v>
                </c:pt>
                <c:pt idx="20">
                  <c:v>219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265</c:v>
                </c:pt>
                <c:pt idx="25">
                  <c:v>276</c:v>
                </c:pt>
                <c:pt idx="26">
                  <c:v>287</c:v>
                </c:pt>
                <c:pt idx="27">
                  <c:v>298</c:v>
                </c:pt>
                <c:pt idx="28">
                  <c:v>310</c:v>
                </c:pt>
                <c:pt idx="29">
                  <c:v>321</c:v>
                </c:pt>
                <c:pt idx="30">
                  <c:v>332</c:v>
                </c:pt>
                <c:pt idx="31">
                  <c:v>343</c:v>
                </c:pt>
                <c:pt idx="32">
                  <c:v>355</c:v>
                </c:pt>
                <c:pt idx="33">
                  <c:v>366</c:v>
                </c:pt>
                <c:pt idx="34">
                  <c:v>377</c:v>
                </c:pt>
                <c:pt idx="35">
                  <c:v>388</c:v>
                </c:pt>
                <c:pt idx="36">
                  <c:v>400</c:v>
                </c:pt>
                <c:pt idx="37">
                  <c:v>411</c:v>
                </c:pt>
                <c:pt idx="38">
                  <c:v>422</c:v>
                </c:pt>
                <c:pt idx="39">
                  <c:v>434</c:v>
                </c:pt>
                <c:pt idx="40">
                  <c:v>445</c:v>
                </c:pt>
                <c:pt idx="41">
                  <c:v>456</c:v>
                </c:pt>
                <c:pt idx="42">
                  <c:v>467</c:v>
                </c:pt>
                <c:pt idx="43">
                  <c:v>479</c:v>
                </c:pt>
                <c:pt idx="44">
                  <c:v>490</c:v>
                </c:pt>
                <c:pt idx="45">
                  <c:v>501</c:v>
                </c:pt>
                <c:pt idx="46">
                  <c:v>511</c:v>
                </c:pt>
                <c:pt idx="47">
                  <c:v>523</c:v>
                </c:pt>
                <c:pt idx="48">
                  <c:v>534</c:v>
                </c:pt>
                <c:pt idx="49">
                  <c:v>545</c:v>
                </c:pt>
                <c:pt idx="50">
                  <c:v>556</c:v>
                </c:pt>
                <c:pt idx="51">
                  <c:v>568</c:v>
                </c:pt>
                <c:pt idx="52">
                  <c:v>579</c:v>
                </c:pt>
                <c:pt idx="53">
                  <c:v>590</c:v>
                </c:pt>
                <c:pt idx="54">
                  <c:v>601</c:v>
                </c:pt>
                <c:pt idx="55">
                  <c:v>613</c:v>
                </c:pt>
                <c:pt idx="56">
                  <c:v>624</c:v>
                </c:pt>
                <c:pt idx="57">
                  <c:v>635</c:v>
                </c:pt>
                <c:pt idx="58">
                  <c:v>647</c:v>
                </c:pt>
                <c:pt idx="59">
                  <c:v>658</c:v>
                </c:pt>
                <c:pt idx="60">
                  <c:v>669</c:v>
                </c:pt>
                <c:pt idx="61">
                  <c:v>680</c:v>
                </c:pt>
                <c:pt idx="62">
                  <c:v>692</c:v>
                </c:pt>
                <c:pt idx="63">
                  <c:v>703</c:v>
                </c:pt>
                <c:pt idx="64">
                  <c:v>714</c:v>
                </c:pt>
                <c:pt idx="65">
                  <c:v>725</c:v>
                </c:pt>
                <c:pt idx="66">
                  <c:v>737</c:v>
                </c:pt>
                <c:pt idx="67">
                  <c:v>748</c:v>
                </c:pt>
                <c:pt idx="68">
                  <c:v>759</c:v>
                </c:pt>
                <c:pt idx="69">
                  <c:v>770</c:v>
                </c:pt>
                <c:pt idx="70">
                  <c:v>782</c:v>
                </c:pt>
                <c:pt idx="71">
                  <c:v>793</c:v>
                </c:pt>
                <c:pt idx="72">
                  <c:v>803</c:v>
                </c:pt>
                <c:pt idx="73">
                  <c:v>814</c:v>
                </c:pt>
                <c:pt idx="74">
                  <c:v>826</c:v>
                </c:pt>
                <c:pt idx="75">
                  <c:v>837</c:v>
                </c:pt>
                <c:pt idx="76">
                  <c:v>848</c:v>
                </c:pt>
                <c:pt idx="77">
                  <c:v>859</c:v>
                </c:pt>
                <c:pt idx="78">
                  <c:v>871</c:v>
                </c:pt>
                <c:pt idx="79">
                  <c:v>882</c:v>
                </c:pt>
                <c:pt idx="80">
                  <c:v>893</c:v>
                </c:pt>
                <c:pt idx="81">
                  <c:v>905</c:v>
                </c:pt>
                <c:pt idx="82">
                  <c:v>916</c:v>
                </c:pt>
                <c:pt idx="83">
                  <c:v>927</c:v>
                </c:pt>
                <c:pt idx="84">
                  <c:v>938</c:v>
                </c:pt>
                <c:pt idx="85">
                  <c:v>950</c:v>
                </c:pt>
                <c:pt idx="86">
                  <c:v>961</c:v>
                </c:pt>
                <c:pt idx="87">
                  <c:v>972</c:v>
                </c:pt>
                <c:pt idx="88">
                  <c:v>983</c:v>
                </c:pt>
                <c:pt idx="89">
                  <c:v>995</c:v>
                </c:pt>
                <c:pt idx="90">
                  <c:v>1006</c:v>
                </c:pt>
                <c:pt idx="91">
                  <c:v>1017</c:v>
                </c:pt>
                <c:pt idx="92">
                  <c:v>1028</c:v>
                </c:pt>
                <c:pt idx="93">
                  <c:v>1040</c:v>
                </c:pt>
                <c:pt idx="94">
                  <c:v>1051</c:v>
                </c:pt>
                <c:pt idx="95">
                  <c:v>1062</c:v>
                </c:pt>
                <c:pt idx="96">
                  <c:v>1074</c:v>
                </c:pt>
                <c:pt idx="97">
                  <c:v>1085</c:v>
                </c:pt>
                <c:pt idx="98">
                  <c:v>1096</c:v>
                </c:pt>
                <c:pt idx="99">
                  <c:v>1107</c:v>
                </c:pt>
                <c:pt idx="100">
                  <c:v>1119</c:v>
                </c:pt>
                <c:pt idx="101">
                  <c:v>1130</c:v>
                </c:pt>
                <c:pt idx="102">
                  <c:v>1141</c:v>
                </c:pt>
                <c:pt idx="103">
                  <c:v>1153</c:v>
                </c:pt>
                <c:pt idx="104">
                  <c:v>1165</c:v>
                </c:pt>
                <c:pt idx="105">
                  <c:v>1176</c:v>
                </c:pt>
                <c:pt idx="106">
                  <c:v>1187</c:v>
                </c:pt>
                <c:pt idx="107">
                  <c:v>1198</c:v>
                </c:pt>
                <c:pt idx="108">
                  <c:v>1210</c:v>
                </c:pt>
                <c:pt idx="109">
                  <c:v>1221</c:v>
                </c:pt>
                <c:pt idx="110">
                  <c:v>1232</c:v>
                </c:pt>
                <c:pt idx="111">
                  <c:v>1243</c:v>
                </c:pt>
                <c:pt idx="112">
                  <c:v>1255</c:v>
                </c:pt>
                <c:pt idx="113">
                  <c:v>1266</c:v>
                </c:pt>
                <c:pt idx="114">
                  <c:v>1277</c:v>
                </c:pt>
                <c:pt idx="115">
                  <c:v>1289</c:v>
                </c:pt>
                <c:pt idx="116">
                  <c:v>1300</c:v>
                </c:pt>
                <c:pt idx="117">
                  <c:v>1311</c:v>
                </c:pt>
                <c:pt idx="118">
                  <c:v>1322</c:v>
                </c:pt>
                <c:pt idx="119">
                  <c:v>1334</c:v>
                </c:pt>
                <c:pt idx="120">
                  <c:v>1345</c:v>
                </c:pt>
                <c:pt idx="121">
                  <c:v>1356</c:v>
                </c:pt>
                <c:pt idx="122">
                  <c:v>1367</c:v>
                </c:pt>
                <c:pt idx="123">
                  <c:v>1379</c:v>
                </c:pt>
                <c:pt idx="124">
                  <c:v>1390</c:v>
                </c:pt>
                <c:pt idx="125">
                  <c:v>1401</c:v>
                </c:pt>
                <c:pt idx="126">
                  <c:v>1412</c:v>
                </c:pt>
                <c:pt idx="127">
                  <c:v>1424</c:v>
                </c:pt>
                <c:pt idx="128">
                  <c:v>1435</c:v>
                </c:pt>
                <c:pt idx="129">
                  <c:v>1446</c:v>
                </c:pt>
                <c:pt idx="130">
                  <c:v>1458</c:v>
                </c:pt>
                <c:pt idx="131">
                  <c:v>1469</c:v>
                </c:pt>
                <c:pt idx="132">
                  <c:v>1481</c:v>
                </c:pt>
                <c:pt idx="133">
                  <c:v>1492</c:v>
                </c:pt>
                <c:pt idx="134">
                  <c:v>1504</c:v>
                </c:pt>
                <c:pt idx="135">
                  <c:v>1515</c:v>
                </c:pt>
                <c:pt idx="136">
                  <c:v>1526</c:v>
                </c:pt>
                <c:pt idx="137">
                  <c:v>1537</c:v>
                </c:pt>
                <c:pt idx="138">
                  <c:v>1549</c:v>
                </c:pt>
                <c:pt idx="139">
                  <c:v>1560</c:v>
                </c:pt>
                <c:pt idx="140">
                  <c:v>1571</c:v>
                </c:pt>
                <c:pt idx="141">
                  <c:v>1582</c:v>
                </c:pt>
                <c:pt idx="142">
                  <c:v>1594</c:v>
                </c:pt>
                <c:pt idx="143">
                  <c:v>1605</c:v>
                </c:pt>
                <c:pt idx="144">
                  <c:v>1616</c:v>
                </c:pt>
                <c:pt idx="145">
                  <c:v>1627</c:v>
                </c:pt>
                <c:pt idx="146">
                  <c:v>1639</c:v>
                </c:pt>
                <c:pt idx="147">
                  <c:v>1650</c:v>
                </c:pt>
                <c:pt idx="148">
                  <c:v>1661</c:v>
                </c:pt>
                <c:pt idx="149">
                  <c:v>1673</c:v>
                </c:pt>
                <c:pt idx="150">
                  <c:v>1684</c:v>
                </c:pt>
                <c:pt idx="151">
                  <c:v>1695</c:v>
                </c:pt>
                <c:pt idx="152">
                  <c:v>1706</c:v>
                </c:pt>
                <c:pt idx="153">
                  <c:v>1718</c:v>
                </c:pt>
                <c:pt idx="154">
                  <c:v>1729</c:v>
                </c:pt>
                <c:pt idx="155">
                  <c:v>1740</c:v>
                </c:pt>
                <c:pt idx="156">
                  <c:v>1751</c:v>
                </c:pt>
                <c:pt idx="157">
                  <c:v>1763</c:v>
                </c:pt>
                <c:pt idx="158">
                  <c:v>1774</c:v>
                </c:pt>
                <c:pt idx="159">
                  <c:v>1785</c:v>
                </c:pt>
                <c:pt idx="160">
                  <c:v>1796</c:v>
                </c:pt>
                <c:pt idx="161">
                  <c:v>1809</c:v>
                </c:pt>
                <c:pt idx="162">
                  <c:v>1820</c:v>
                </c:pt>
                <c:pt idx="163">
                  <c:v>1831</c:v>
                </c:pt>
                <c:pt idx="164">
                  <c:v>1843</c:v>
                </c:pt>
                <c:pt idx="165">
                  <c:v>1854</c:v>
                </c:pt>
                <c:pt idx="166">
                  <c:v>1865</c:v>
                </c:pt>
                <c:pt idx="167">
                  <c:v>1876</c:v>
                </c:pt>
                <c:pt idx="168">
                  <c:v>1888</c:v>
                </c:pt>
                <c:pt idx="169">
                  <c:v>1899</c:v>
                </c:pt>
                <c:pt idx="170">
                  <c:v>1910</c:v>
                </c:pt>
                <c:pt idx="171">
                  <c:v>1921</c:v>
                </c:pt>
                <c:pt idx="172">
                  <c:v>1933</c:v>
                </c:pt>
                <c:pt idx="173">
                  <c:v>1944</c:v>
                </c:pt>
                <c:pt idx="174">
                  <c:v>1955</c:v>
                </c:pt>
                <c:pt idx="175">
                  <c:v>1966</c:v>
                </c:pt>
                <c:pt idx="176">
                  <c:v>1978</c:v>
                </c:pt>
                <c:pt idx="177">
                  <c:v>1989</c:v>
                </c:pt>
                <c:pt idx="178">
                  <c:v>2000</c:v>
                </c:pt>
                <c:pt idx="179">
                  <c:v>2011</c:v>
                </c:pt>
                <c:pt idx="180">
                  <c:v>2023</c:v>
                </c:pt>
                <c:pt idx="181">
                  <c:v>2034</c:v>
                </c:pt>
                <c:pt idx="182">
                  <c:v>2045</c:v>
                </c:pt>
                <c:pt idx="183">
                  <c:v>2057</c:v>
                </c:pt>
                <c:pt idx="184">
                  <c:v>2068</c:v>
                </c:pt>
                <c:pt idx="185">
                  <c:v>2079</c:v>
                </c:pt>
                <c:pt idx="186">
                  <c:v>2090</c:v>
                </c:pt>
                <c:pt idx="187">
                  <c:v>2102</c:v>
                </c:pt>
                <c:pt idx="189">
                  <c:v>2108</c:v>
                </c:pt>
                <c:pt idx="190">
                  <c:v>2119</c:v>
                </c:pt>
                <c:pt idx="191">
                  <c:v>2130</c:v>
                </c:pt>
                <c:pt idx="192">
                  <c:v>2142</c:v>
                </c:pt>
                <c:pt idx="193">
                  <c:v>2153</c:v>
                </c:pt>
                <c:pt idx="194">
                  <c:v>2164</c:v>
                </c:pt>
                <c:pt idx="195">
                  <c:v>2175</c:v>
                </c:pt>
                <c:pt idx="196">
                  <c:v>2187</c:v>
                </c:pt>
                <c:pt idx="197">
                  <c:v>2198</c:v>
                </c:pt>
                <c:pt idx="198">
                  <c:v>2209</c:v>
                </c:pt>
                <c:pt idx="199">
                  <c:v>2220</c:v>
                </c:pt>
                <c:pt idx="200">
                  <c:v>2232</c:v>
                </c:pt>
                <c:pt idx="201">
                  <c:v>2244</c:v>
                </c:pt>
                <c:pt idx="202">
                  <c:v>2255</c:v>
                </c:pt>
                <c:pt idx="203">
                  <c:v>2266</c:v>
                </c:pt>
                <c:pt idx="204">
                  <c:v>2278</c:v>
                </c:pt>
                <c:pt idx="205">
                  <c:v>2289</c:v>
                </c:pt>
                <c:pt idx="206">
                  <c:v>2300</c:v>
                </c:pt>
                <c:pt idx="207">
                  <c:v>2312</c:v>
                </c:pt>
                <c:pt idx="208">
                  <c:v>2323</c:v>
                </c:pt>
                <c:pt idx="209">
                  <c:v>2334</c:v>
                </c:pt>
                <c:pt idx="210">
                  <c:v>2345</c:v>
                </c:pt>
                <c:pt idx="211">
                  <c:v>2357</c:v>
                </c:pt>
                <c:pt idx="212">
                  <c:v>2368</c:v>
                </c:pt>
                <c:pt idx="213">
                  <c:v>2379</c:v>
                </c:pt>
                <c:pt idx="214">
                  <c:v>2390</c:v>
                </c:pt>
                <c:pt idx="215">
                  <c:v>2403</c:v>
                </c:pt>
                <c:pt idx="216">
                  <c:v>2414</c:v>
                </c:pt>
                <c:pt idx="217">
                  <c:v>2425</c:v>
                </c:pt>
                <c:pt idx="218">
                  <c:v>2436</c:v>
                </c:pt>
                <c:pt idx="219">
                  <c:v>2448</c:v>
                </c:pt>
                <c:pt idx="220">
                  <c:v>2459</c:v>
                </c:pt>
                <c:pt idx="221">
                  <c:v>2469</c:v>
                </c:pt>
                <c:pt idx="222">
                  <c:v>2480</c:v>
                </c:pt>
                <c:pt idx="223">
                  <c:v>2492</c:v>
                </c:pt>
                <c:pt idx="224">
                  <c:v>2504</c:v>
                </c:pt>
                <c:pt idx="225">
                  <c:v>2515</c:v>
                </c:pt>
                <c:pt idx="226">
                  <c:v>2527</c:v>
                </c:pt>
                <c:pt idx="227">
                  <c:v>2538</c:v>
                </c:pt>
                <c:pt idx="228">
                  <c:v>2549</c:v>
                </c:pt>
                <c:pt idx="229">
                  <c:v>2560</c:v>
                </c:pt>
                <c:pt idx="230">
                  <c:v>2573</c:v>
                </c:pt>
                <c:pt idx="231">
                  <c:v>2584</c:v>
                </c:pt>
                <c:pt idx="232">
                  <c:v>2595</c:v>
                </c:pt>
                <c:pt idx="233">
                  <c:v>2606</c:v>
                </c:pt>
                <c:pt idx="234">
                  <c:v>2618</c:v>
                </c:pt>
                <c:pt idx="235">
                  <c:v>2629</c:v>
                </c:pt>
                <c:pt idx="236">
                  <c:v>2640</c:v>
                </c:pt>
                <c:pt idx="237">
                  <c:v>2651</c:v>
                </c:pt>
                <c:pt idx="238">
                  <c:v>2664</c:v>
                </c:pt>
                <c:pt idx="239">
                  <c:v>2675</c:v>
                </c:pt>
                <c:pt idx="240">
                  <c:v>2686</c:v>
                </c:pt>
                <c:pt idx="241">
                  <c:v>2698</c:v>
                </c:pt>
                <c:pt idx="242">
                  <c:v>2709</c:v>
                </c:pt>
                <c:pt idx="243">
                  <c:v>2720</c:v>
                </c:pt>
                <c:pt idx="244">
                  <c:v>2731</c:v>
                </c:pt>
                <c:pt idx="245">
                  <c:v>2744</c:v>
                </c:pt>
                <c:pt idx="246">
                  <c:v>2755</c:v>
                </c:pt>
                <c:pt idx="247">
                  <c:v>2766</c:v>
                </c:pt>
                <c:pt idx="248">
                  <c:v>2777</c:v>
                </c:pt>
                <c:pt idx="249">
                  <c:v>2789</c:v>
                </c:pt>
                <c:pt idx="250">
                  <c:v>2800</c:v>
                </c:pt>
                <c:pt idx="251">
                  <c:v>2811</c:v>
                </c:pt>
                <c:pt idx="252">
                  <c:v>2824</c:v>
                </c:pt>
                <c:pt idx="253">
                  <c:v>2835</c:v>
                </c:pt>
                <c:pt idx="254">
                  <c:v>2846</c:v>
                </c:pt>
                <c:pt idx="255">
                  <c:v>2857</c:v>
                </c:pt>
                <c:pt idx="256">
                  <c:v>2869</c:v>
                </c:pt>
                <c:pt idx="257">
                  <c:v>2880</c:v>
                </c:pt>
                <c:pt idx="258">
                  <c:v>2892</c:v>
                </c:pt>
                <c:pt idx="259">
                  <c:v>2903</c:v>
                </c:pt>
                <c:pt idx="260">
                  <c:v>2915</c:v>
                </c:pt>
                <c:pt idx="261">
                  <c:v>2926</c:v>
                </c:pt>
                <c:pt idx="262">
                  <c:v>2937</c:v>
                </c:pt>
                <c:pt idx="263">
                  <c:v>2949</c:v>
                </c:pt>
                <c:pt idx="264">
                  <c:v>2961</c:v>
                </c:pt>
                <c:pt idx="265">
                  <c:v>2972</c:v>
                </c:pt>
                <c:pt idx="266">
                  <c:v>2983</c:v>
                </c:pt>
                <c:pt idx="267">
                  <c:v>2996</c:v>
                </c:pt>
                <c:pt idx="268">
                  <c:v>3007</c:v>
                </c:pt>
                <c:pt idx="269">
                  <c:v>3018</c:v>
                </c:pt>
                <c:pt idx="270">
                  <c:v>3029</c:v>
                </c:pt>
                <c:pt idx="271">
                  <c:v>3041</c:v>
                </c:pt>
                <c:pt idx="272">
                  <c:v>3053</c:v>
                </c:pt>
                <c:pt idx="273">
                  <c:v>3064</c:v>
                </c:pt>
                <c:pt idx="274">
                  <c:v>3075</c:v>
                </c:pt>
                <c:pt idx="275">
                  <c:v>3087</c:v>
                </c:pt>
                <c:pt idx="276">
                  <c:v>3099</c:v>
                </c:pt>
                <c:pt idx="277">
                  <c:v>3110</c:v>
                </c:pt>
                <c:pt idx="278">
                  <c:v>3122</c:v>
                </c:pt>
                <c:pt idx="279">
                  <c:v>3133</c:v>
                </c:pt>
                <c:pt idx="280">
                  <c:v>3145</c:v>
                </c:pt>
                <c:pt idx="281">
                  <c:v>3156</c:v>
                </c:pt>
                <c:pt idx="282">
                  <c:v>3168</c:v>
                </c:pt>
                <c:pt idx="283">
                  <c:v>3179</c:v>
                </c:pt>
                <c:pt idx="284">
                  <c:v>3191</c:v>
                </c:pt>
                <c:pt idx="285">
                  <c:v>3202</c:v>
                </c:pt>
                <c:pt idx="286">
                  <c:v>3214</c:v>
                </c:pt>
                <c:pt idx="287">
                  <c:v>3225</c:v>
                </c:pt>
                <c:pt idx="288">
                  <c:v>3236</c:v>
                </c:pt>
                <c:pt idx="289">
                  <c:v>3248</c:v>
                </c:pt>
                <c:pt idx="290">
                  <c:v>3260</c:v>
                </c:pt>
                <c:pt idx="291">
                  <c:v>3271</c:v>
                </c:pt>
                <c:pt idx="292">
                  <c:v>3282</c:v>
                </c:pt>
                <c:pt idx="293">
                  <c:v>3294</c:v>
                </c:pt>
                <c:pt idx="294">
                  <c:v>3306</c:v>
                </c:pt>
                <c:pt idx="295">
                  <c:v>3317</c:v>
                </c:pt>
                <c:pt idx="296">
                  <c:v>3328</c:v>
                </c:pt>
                <c:pt idx="297">
                  <c:v>3340</c:v>
                </c:pt>
                <c:pt idx="298">
                  <c:v>3351</c:v>
                </c:pt>
                <c:pt idx="299">
                  <c:v>3363</c:v>
                </c:pt>
                <c:pt idx="300">
                  <c:v>3374</c:v>
                </c:pt>
                <c:pt idx="301">
                  <c:v>3386</c:v>
                </c:pt>
                <c:pt idx="302">
                  <c:v>3397</c:v>
                </c:pt>
                <c:pt idx="303">
                  <c:v>3409</c:v>
                </c:pt>
                <c:pt idx="304">
                  <c:v>3421</c:v>
                </c:pt>
                <c:pt idx="305">
                  <c:v>3432</c:v>
                </c:pt>
                <c:pt idx="306">
                  <c:v>3443</c:v>
                </c:pt>
                <c:pt idx="307">
                  <c:v>3454</c:v>
                </c:pt>
                <c:pt idx="308">
                  <c:v>3467</c:v>
                </c:pt>
                <c:pt idx="309">
                  <c:v>3478</c:v>
                </c:pt>
                <c:pt idx="310">
                  <c:v>3489</c:v>
                </c:pt>
                <c:pt idx="311">
                  <c:v>3500</c:v>
                </c:pt>
                <c:pt idx="312">
                  <c:v>3512</c:v>
                </c:pt>
                <c:pt idx="313">
                  <c:v>3524</c:v>
                </c:pt>
                <c:pt idx="314">
                  <c:v>3535</c:v>
                </c:pt>
                <c:pt idx="315">
                  <c:v>3546</c:v>
                </c:pt>
                <c:pt idx="316">
                  <c:v>3558</c:v>
                </c:pt>
                <c:pt idx="317">
                  <c:v>3570</c:v>
                </c:pt>
                <c:pt idx="318">
                  <c:v>3581</c:v>
                </c:pt>
                <c:pt idx="319">
                  <c:v>3593</c:v>
                </c:pt>
                <c:pt idx="320">
                  <c:v>3604</c:v>
                </c:pt>
                <c:pt idx="321">
                  <c:v>3616</c:v>
                </c:pt>
                <c:pt idx="322">
                  <c:v>3627</c:v>
                </c:pt>
                <c:pt idx="323">
                  <c:v>3639</c:v>
                </c:pt>
                <c:pt idx="324">
                  <c:v>3650</c:v>
                </c:pt>
                <c:pt idx="325">
                  <c:v>3662</c:v>
                </c:pt>
                <c:pt idx="326">
                  <c:v>3673</c:v>
                </c:pt>
                <c:pt idx="327">
                  <c:v>3685</c:v>
                </c:pt>
                <c:pt idx="328">
                  <c:v>3696</c:v>
                </c:pt>
                <c:pt idx="329">
                  <c:v>3707</c:v>
                </c:pt>
                <c:pt idx="330">
                  <c:v>3720</c:v>
                </c:pt>
                <c:pt idx="331">
                  <c:v>3731</c:v>
                </c:pt>
                <c:pt idx="332">
                  <c:v>3742</c:v>
                </c:pt>
                <c:pt idx="333">
                  <c:v>3753</c:v>
                </c:pt>
                <c:pt idx="334">
                  <c:v>3766</c:v>
                </c:pt>
                <c:pt idx="335">
                  <c:v>3777</c:v>
                </c:pt>
                <c:pt idx="336">
                  <c:v>3788</c:v>
                </c:pt>
                <c:pt idx="337">
                  <c:v>3799</c:v>
                </c:pt>
                <c:pt idx="338">
                  <c:v>3811</c:v>
                </c:pt>
                <c:pt idx="339">
                  <c:v>3823</c:v>
                </c:pt>
                <c:pt idx="340">
                  <c:v>3834</c:v>
                </c:pt>
                <c:pt idx="341">
                  <c:v>3845</c:v>
                </c:pt>
                <c:pt idx="342">
                  <c:v>3857</c:v>
                </c:pt>
                <c:pt idx="343">
                  <c:v>3869</c:v>
                </c:pt>
                <c:pt idx="344">
                  <c:v>3880</c:v>
                </c:pt>
                <c:pt idx="345">
                  <c:v>3892</c:v>
                </c:pt>
                <c:pt idx="346">
                  <c:v>3903</c:v>
                </c:pt>
                <c:pt idx="348">
                  <c:v>3909</c:v>
                </c:pt>
                <c:pt idx="350">
                  <c:v>3916</c:v>
                </c:pt>
                <c:pt idx="351">
                  <c:v>3927</c:v>
                </c:pt>
                <c:pt idx="352">
                  <c:v>3939</c:v>
                </c:pt>
                <c:pt idx="353">
                  <c:v>3950</c:v>
                </c:pt>
                <c:pt idx="354">
                  <c:v>3961</c:v>
                </c:pt>
                <c:pt idx="355">
                  <c:v>3972</c:v>
                </c:pt>
                <c:pt idx="356">
                  <c:v>3984</c:v>
                </c:pt>
                <c:pt idx="357">
                  <c:v>3995</c:v>
                </c:pt>
                <c:pt idx="358">
                  <c:v>4006</c:v>
                </c:pt>
                <c:pt idx="359">
                  <c:v>4018</c:v>
                </c:pt>
                <c:pt idx="360">
                  <c:v>4029</c:v>
                </c:pt>
                <c:pt idx="361">
                  <c:v>4040</c:v>
                </c:pt>
                <c:pt idx="362">
                  <c:v>4051</c:v>
                </c:pt>
                <c:pt idx="363">
                  <c:v>4063</c:v>
                </c:pt>
                <c:pt idx="364">
                  <c:v>4074</c:v>
                </c:pt>
                <c:pt idx="365">
                  <c:v>4085</c:v>
                </c:pt>
                <c:pt idx="366">
                  <c:v>4097</c:v>
                </c:pt>
                <c:pt idx="367">
                  <c:v>4109</c:v>
                </c:pt>
                <c:pt idx="368">
                  <c:v>4120</c:v>
                </c:pt>
                <c:pt idx="369">
                  <c:v>4131</c:v>
                </c:pt>
                <c:pt idx="370">
                  <c:v>4142</c:v>
                </c:pt>
                <c:pt idx="371">
                  <c:v>4154</c:v>
                </c:pt>
                <c:pt idx="372">
                  <c:v>4165</c:v>
                </c:pt>
                <c:pt idx="373">
                  <c:v>4176</c:v>
                </c:pt>
                <c:pt idx="374">
                  <c:v>4187</c:v>
                </c:pt>
                <c:pt idx="375">
                  <c:v>4199</c:v>
                </c:pt>
                <c:pt idx="376">
                  <c:v>4210</c:v>
                </c:pt>
                <c:pt idx="377">
                  <c:v>4221</c:v>
                </c:pt>
                <c:pt idx="378">
                  <c:v>4233</c:v>
                </c:pt>
                <c:pt idx="379">
                  <c:v>4244</c:v>
                </c:pt>
                <c:pt idx="380">
                  <c:v>4255</c:v>
                </c:pt>
                <c:pt idx="381">
                  <c:v>4266</c:v>
                </c:pt>
                <c:pt idx="382">
                  <c:v>4278</c:v>
                </c:pt>
                <c:pt idx="383">
                  <c:v>4289</c:v>
                </c:pt>
                <c:pt idx="384">
                  <c:v>4300</c:v>
                </c:pt>
                <c:pt idx="385">
                  <c:v>4311</c:v>
                </c:pt>
                <c:pt idx="386">
                  <c:v>4323</c:v>
                </c:pt>
                <c:pt idx="387">
                  <c:v>4334</c:v>
                </c:pt>
                <c:pt idx="388">
                  <c:v>4345</c:v>
                </c:pt>
                <c:pt idx="389">
                  <c:v>4356</c:v>
                </c:pt>
                <c:pt idx="390">
                  <c:v>4368</c:v>
                </c:pt>
                <c:pt idx="391">
                  <c:v>4379</c:v>
                </c:pt>
                <c:pt idx="392">
                  <c:v>4390</c:v>
                </c:pt>
                <c:pt idx="393">
                  <c:v>4402</c:v>
                </c:pt>
                <c:pt idx="394">
                  <c:v>4413</c:v>
                </c:pt>
                <c:pt idx="395">
                  <c:v>4424</c:v>
                </c:pt>
                <c:pt idx="396">
                  <c:v>4435</c:v>
                </c:pt>
                <c:pt idx="397">
                  <c:v>4447</c:v>
                </c:pt>
                <c:pt idx="398">
                  <c:v>4458</c:v>
                </c:pt>
                <c:pt idx="399">
                  <c:v>4469</c:v>
                </c:pt>
                <c:pt idx="400">
                  <c:v>4480</c:v>
                </c:pt>
                <c:pt idx="401">
                  <c:v>4492</c:v>
                </c:pt>
                <c:pt idx="402">
                  <c:v>4503</c:v>
                </c:pt>
                <c:pt idx="403">
                  <c:v>4515</c:v>
                </c:pt>
                <c:pt idx="404">
                  <c:v>4526</c:v>
                </c:pt>
                <c:pt idx="405">
                  <c:v>4538</c:v>
                </c:pt>
                <c:pt idx="406">
                  <c:v>4549</c:v>
                </c:pt>
                <c:pt idx="407">
                  <c:v>4560</c:v>
                </c:pt>
                <c:pt idx="408">
                  <c:v>4571</c:v>
                </c:pt>
                <c:pt idx="409">
                  <c:v>4583</c:v>
                </c:pt>
                <c:pt idx="410">
                  <c:v>4594</c:v>
                </c:pt>
                <c:pt idx="411">
                  <c:v>4605</c:v>
                </c:pt>
                <c:pt idx="412">
                  <c:v>4617</c:v>
                </c:pt>
                <c:pt idx="413">
                  <c:v>4628</c:v>
                </c:pt>
                <c:pt idx="414">
                  <c:v>4639</c:v>
                </c:pt>
                <c:pt idx="415">
                  <c:v>4650</c:v>
                </c:pt>
                <c:pt idx="416">
                  <c:v>4662</c:v>
                </c:pt>
                <c:pt idx="417">
                  <c:v>4673</c:v>
                </c:pt>
                <c:pt idx="418">
                  <c:v>4684</c:v>
                </c:pt>
                <c:pt idx="419">
                  <c:v>4695</c:v>
                </c:pt>
                <c:pt idx="420">
                  <c:v>4707</c:v>
                </c:pt>
                <c:pt idx="421">
                  <c:v>4718</c:v>
                </c:pt>
                <c:pt idx="422">
                  <c:v>4729</c:v>
                </c:pt>
                <c:pt idx="423">
                  <c:v>4740</c:v>
                </c:pt>
                <c:pt idx="424">
                  <c:v>4752</c:v>
                </c:pt>
                <c:pt idx="425">
                  <c:v>4763</c:v>
                </c:pt>
                <c:pt idx="426">
                  <c:v>4774</c:v>
                </c:pt>
                <c:pt idx="427">
                  <c:v>4786</c:v>
                </c:pt>
                <c:pt idx="428">
                  <c:v>4797</c:v>
                </c:pt>
                <c:pt idx="429">
                  <c:v>4808</c:v>
                </c:pt>
                <c:pt idx="430">
                  <c:v>4819</c:v>
                </c:pt>
                <c:pt idx="431">
                  <c:v>4831</c:v>
                </c:pt>
                <c:pt idx="432">
                  <c:v>4842</c:v>
                </c:pt>
                <c:pt idx="433">
                  <c:v>4854</c:v>
                </c:pt>
                <c:pt idx="434">
                  <c:v>4865</c:v>
                </c:pt>
                <c:pt idx="435">
                  <c:v>4877</c:v>
                </c:pt>
                <c:pt idx="436">
                  <c:v>4888</c:v>
                </c:pt>
                <c:pt idx="437">
                  <c:v>4899</c:v>
                </c:pt>
                <c:pt idx="438">
                  <c:v>4910</c:v>
                </c:pt>
                <c:pt idx="439">
                  <c:v>4922</c:v>
                </c:pt>
                <c:pt idx="440">
                  <c:v>4933</c:v>
                </c:pt>
                <c:pt idx="441">
                  <c:v>4944</c:v>
                </c:pt>
                <c:pt idx="442">
                  <c:v>4957</c:v>
                </c:pt>
                <c:pt idx="443">
                  <c:v>4968</c:v>
                </c:pt>
                <c:pt idx="444">
                  <c:v>4979</c:v>
                </c:pt>
                <c:pt idx="445">
                  <c:v>4990</c:v>
                </c:pt>
                <c:pt idx="446">
                  <c:v>5002</c:v>
                </c:pt>
                <c:pt idx="447">
                  <c:v>5013</c:v>
                </c:pt>
                <c:pt idx="448">
                  <c:v>5024</c:v>
                </c:pt>
                <c:pt idx="449">
                  <c:v>5036</c:v>
                </c:pt>
                <c:pt idx="450">
                  <c:v>5048</c:v>
                </c:pt>
                <c:pt idx="451">
                  <c:v>5059</c:v>
                </c:pt>
                <c:pt idx="452">
                  <c:v>5070</c:v>
                </c:pt>
                <c:pt idx="453">
                  <c:v>5081</c:v>
                </c:pt>
                <c:pt idx="454">
                  <c:v>5093</c:v>
                </c:pt>
                <c:pt idx="455">
                  <c:v>5104</c:v>
                </c:pt>
                <c:pt idx="456">
                  <c:v>5116</c:v>
                </c:pt>
                <c:pt idx="457">
                  <c:v>5128</c:v>
                </c:pt>
                <c:pt idx="458">
                  <c:v>5139</c:v>
                </c:pt>
                <c:pt idx="459">
                  <c:v>5150</c:v>
                </c:pt>
                <c:pt idx="460">
                  <c:v>5161</c:v>
                </c:pt>
                <c:pt idx="461">
                  <c:v>5173</c:v>
                </c:pt>
                <c:pt idx="462">
                  <c:v>5184</c:v>
                </c:pt>
                <c:pt idx="463">
                  <c:v>5196</c:v>
                </c:pt>
                <c:pt idx="464">
                  <c:v>5207</c:v>
                </c:pt>
                <c:pt idx="465">
                  <c:v>5219</c:v>
                </c:pt>
                <c:pt idx="466">
                  <c:v>5230</c:v>
                </c:pt>
                <c:pt idx="467">
                  <c:v>5241</c:v>
                </c:pt>
                <c:pt idx="468">
                  <c:v>5252</c:v>
                </c:pt>
                <c:pt idx="469">
                  <c:v>5264</c:v>
                </c:pt>
                <c:pt idx="470">
                  <c:v>5276</c:v>
                </c:pt>
                <c:pt idx="471">
                  <c:v>5287</c:v>
                </c:pt>
                <c:pt idx="472">
                  <c:v>5299</c:v>
                </c:pt>
                <c:pt idx="473">
                  <c:v>5310</c:v>
                </c:pt>
                <c:pt idx="474">
                  <c:v>5321</c:v>
                </c:pt>
                <c:pt idx="475">
                  <c:v>5332</c:v>
                </c:pt>
                <c:pt idx="476">
                  <c:v>5345</c:v>
                </c:pt>
                <c:pt idx="477">
                  <c:v>5356</c:v>
                </c:pt>
                <c:pt idx="478">
                  <c:v>5367</c:v>
                </c:pt>
                <c:pt idx="479">
                  <c:v>5378</c:v>
                </c:pt>
                <c:pt idx="480">
                  <c:v>5390</c:v>
                </c:pt>
                <c:pt idx="481">
                  <c:v>5401</c:v>
                </c:pt>
                <c:pt idx="482">
                  <c:v>5412</c:v>
                </c:pt>
                <c:pt idx="483">
                  <c:v>5423</c:v>
                </c:pt>
                <c:pt idx="484">
                  <c:v>5436</c:v>
                </c:pt>
                <c:pt idx="485">
                  <c:v>5447</c:v>
                </c:pt>
                <c:pt idx="486">
                  <c:v>5458</c:v>
                </c:pt>
                <c:pt idx="487">
                  <c:v>5470</c:v>
                </c:pt>
                <c:pt idx="488">
                  <c:v>5481</c:v>
                </c:pt>
                <c:pt idx="489">
                  <c:v>5492</c:v>
                </c:pt>
                <c:pt idx="490">
                  <c:v>5503</c:v>
                </c:pt>
                <c:pt idx="491">
                  <c:v>5516</c:v>
                </c:pt>
                <c:pt idx="492">
                  <c:v>5527</c:v>
                </c:pt>
                <c:pt idx="493">
                  <c:v>5538</c:v>
                </c:pt>
                <c:pt idx="494">
                  <c:v>5549</c:v>
                </c:pt>
                <c:pt idx="495">
                  <c:v>5549</c:v>
                </c:pt>
                <c:pt idx="497">
                  <c:v>5615</c:v>
                </c:pt>
                <c:pt idx="498">
                  <c:v>5626</c:v>
                </c:pt>
                <c:pt idx="499">
                  <c:v>5637</c:v>
                </c:pt>
                <c:pt idx="500">
                  <c:v>5649</c:v>
                </c:pt>
                <c:pt idx="501">
                  <c:v>5660</c:v>
                </c:pt>
                <c:pt idx="502">
                  <c:v>5671</c:v>
                </c:pt>
                <c:pt idx="503">
                  <c:v>5683</c:v>
                </c:pt>
                <c:pt idx="504">
                  <c:v>5694</c:v>
                </c:pt>
                <c:pt idx="505">
                  <c:v>5705</c:v>
                </c:pt>
                <c:pt idx="506">
                  <c:v>5716</c:v>
                </c:pt>
                <c:pt idx="507">
                  <c:v>5728</c:v>
                </c:pt>
                <c:pt idx="508">
                  <c:v>5739</c:v>
                </c:pt>
                <c:pt idx="509">
                  <c:v>5750</c:v>
                </c:pt>
                <c:pt idx="510">
                  <c:v>5761</c:v>
                </c:pt>
                <c:pt idx="511">
                  <c:v>5773</c:v>
                </c:pt>
                <c:pt idx="512">
                  <c:v>5784</c:v>
                </c:pt>
                <c:pt idx="513">
                  <c:v>5795</c:v>
                </c:pt>
                <c:pt idx="514">
                  <c:v>5806</c:v>
                </c:pt>
                <c:pt idx="515">
                  <c:v>5818</c:v>
                </c:pt>
                <c:pt idx="516">
                  <c:v>5829</c:v>
                </c:pt>
                <c:pt idx="517">
                  <c:v>5840</c:v>
                </c:pt>
                <c:pt idx="518">
                  <c:v>5851</c:v>
                </c:pt>
                <c:pt idx="519">
                  <c:v>5863</c:v>
                </c:pt>
                <c:pt idx="520">
                  <c:v>5874</c:v>
                </c:pt>
                <c:pt idx="521">
                  <c:v>5885</c:v>
                </c:pt>
                <c:pt idx="522">
                  <c:v>5897</c:v>
                </c:pt>
                <c:pt idx="523">
                  <c:v>5908</c:v>
                </c:pt>
                <c:pt idx="524">
                  <c:v>5919</c:v>
                </c:pt>
                <c:pt idx="525">
                  <c:v>5930</c:v>
                </c:pt>
                <c:pt idx="526">
                  <c:v>5942</c:v>
                </c:pt>
                <c:pt idx="527">
                  <c:v>5953</c:v>
                </c:pt>
                <c:pt idx="528">
                  <c:v>5964</c:v>
                </c:pt>
                <c:pt idx="529">
                  <c:v>5975</c:v>
                </c:pt>
                <c:pt idx="530">
                  <c:v>5987</c:v>
                </c:pt>
                <c:pt idx="531">
                  <c:v>5998</c:v>
                </c:pt>
                <c:pt idx="532">
                  <c:v>6009</c:v>
                </c:pt>
                <c:pt idx="533">
                  <c:v>6020</c:v>
                </c:pt>
                <c:pt idx="534">
                  <c:v>6032</c:v>
                </c:pt>
                <c:pt idx="535">
                  <c:v>6043</c:v>
                </c:pt>
                <c:pt idx="536">
                  <c:v>6054</c:v>
                </c:pt>
                <c:pt idx="537">
                  <c:v>6066</c:v>
                </c:pt>
                <c:pt idx="538">
                  <c:v>6077</c:v>
                </c:pt>
                <c:pt idx="539">
                  <c:v>6088</c:v>
                </c:pt>
                <c:pt idx="540">
                  <c:v>6099</c:v>
                </c:pt>
                <c:pt idx="541">
                  <c:v>6111</c:v>
                </c:pt>
                <c:pt idx="542">
                  <c:v>6122</c:v>
                </c:pt>
                <c:pt idx="543">
                  <c:v>6133</c:v>
                </c:pt>
                <c:pt idx="544">
                  <c:v>6144</c:v>
                </c:pt>
                <c:pt idx="545">
                  <c:v>6156</c:v>
                </c:pt>
                <c:pt idx="546">
                  <c:v>6167</c:v>
                </c:pt>
                <c:pt idx="547">
                  <c:v>6178</c:v>
                </c:pt>
                <c:pt idx="548">
                  <c:v>6189</c:v>
                </c:pt>
                <c:pt idx="549">
                  <c:v>6201</c:v>
                </c:pt>
                <c:pt idx="550">
                  <c:v>6212</c:v>
                </c:pt>
                <c:pt idx="551">
                  <c:v>6223</c:v>
                </c:pt>
                <c:pt idx="552">
                  <c:v>6234</c:v>
                </c:pt>
                <c:pt idx="553">
                  <c:v>6246</c:v>
                </c:pt>
                <c:pt idx="554">
                  <c:v>6257</c:v>
                </c:pt>
                <c:pt idx="555">
                  <c:v>6268</c:v>
                </c:pt>
                <c:pt idx="556">
                  <c:v>6280</c:v>
                </c:pt>
                <c:pt idx="557">
                  <c:v>6291</c:v>
                </c:pt>
                <c:pt idx="558">
                  <c:v>6302</c:v>
                </c:pt>
                <c:pt idx="559">
                  <c:v>6313</c:v>
                </c:pt>
                <c:pt idx="560">
                  <c:v>6325</c:v>
                </c:pt>
                <c:pt idx="561">
                  <c:v>6336</c:v>
                </c:pt>
                <c:pt idx="562">
                  <c:v>6348</c:v>
                </c:pt>
                <c:pt idx="563">
                  <c:v>6359</c:v>
                </c:pt>
                <c:pt idx="564">
                  <c:v>6371</c:v>
                </c:pt>
                <c:pt idx="565">
                  <c:v>6382</c:v>
                </c:pt>
                <c:pt idx="566">
                  <c:v>6393</c:v>
                </c:pt>
                <c:pt idx="567">
                  <c:v>6404</c:v>
                </c:pt>
                <c:pt idx="568">
                  <c:v>6416</c:v>
                </c:pt>
                <c:pt idx="569">
                  <c:v>6427</c:v>
                </c:pt>
                <c:pt idx="570">
                  <c:v>6438</c:v>
                </c:pt>
                <c:pt idx="571">
                  <c:v>6450</c:v>
                </c:pt>
                <c:pt idx="572">
                  <c:v>6461</c:v>
                </c:pt>
                <c:pt idx="573">
                  <c:v>6472</c:v>
                </c:pt>
                <c:pt idx="574">
                  <c:v>6483</c:v>
                </c:pt>
                <c:pt idx="575">
                  <c:v>6495</c:v>
                </c:pt>
                <c:pt idx="576">
                  <c:v>6506</c:v>
                </c:pt>
                <c:pt idx="577">
                  <c:v>6517</c:v>
                </c:pt>
                <c:pt idx="578">
                  <c:v>6528</c:v>
                </c:pt>
                <c:pt idx="579">
                  <c:v>6540</c:v>
                </c:pt>
                <c:pt idx="580">
                  <c:v>6551</c:v>
                </c:pt>
                <c:pt idx="581">
                  <c:v>6562</c:v>
                </c:pt>
                <c:pt idx="582">
                  <c:v>6573</c:v>
                </c:pt>
                <c:pt idx="583">
                  <c:v>6585</c:v>
                </c:pt>
                <c:pt idx="584">
                  <c:v>6597</c:v>
                </c:pt>
                <c:pt idx="585">
                  <c:v>6608</c:v>
                </c:pt>
                <c:pt idx="586">
                  <c:v>6619</c:v>
                </c:pt>
                <c:pt idx="587">
                  <c:v>6631</c:v>
                </c:pt>
                <c:pt idx="588">
                  <c:v>6642</c:v>
                </c:pt>
                <c:pt idx="589">
                  <c:v>6653</c:v>
                </c:pt>
                <c:pt idx="590">
                  <c:v>6665</c:v>
                </c:pt>
                <c:pt idx="591">
                  <c:v>6676</c:v>
                </c:pt>
                <c:pt idx="592">
                  <c:v>6687</c:v>
                </c:pt>
                <c:pt idx="593">
                  <c:v>6698</c:v>
                </c:pt>
                <c:pt idx="594">
                  <c:v>6710</c:v>
                </c:pt>
                <c:pt idx="595">
                  <c:v>6721</c:v>
                </c:pt>
                <c:pt idx="596">
                  <c:v>6732</c:v>
                </c:pt>
                <c:pt idx="597">
                  <c:v>6743</c:v>
                </c:pt>
                <c:pt idx="598">
                  <c:v>6755</c:v>
                </c:pt>
                <c:pt idx="599">
                  <c:v>6766</c:v>
                </c:pt>
                <c:pt idx="600">
                  <c:v>6777</c:v>
                </c:pt>
                <c:pt idx="601">
                  <c:v>6789</c:v>
                </c:pt>
                <c:pt idx="602">
                  <c:v>6801</c:v>
                </c:pt>
                <c:pt idx="603">
                  <c:v>6812</c:v>
                </c:pt>
                <c:pt idx="604">
                  <c:v>6823</c:v>
                </c:pt>
                <c:pt idx="605">
                  <c:v>6835</c:v>
                </c:pt>
                <c:pt idx="606">
                  <c:v>6846</c:v>
                </c:pt>
                <c:pt idx="607">
                  <c:v>6857</c:v>
                </c:pt>
                <c:pt idx="608">
                  <c:v>6868</c:v>
                </c:pt>
                <c:pt idx="609">
                  <c:v>6880</c:v>
                </c:pt>
                <c:pt idx="610">
                  <c:v>6891</c:v>
                </c:pt>
                <c:pt idx="611">
                  <c:v>6902</c:v>
                </c:pt>
                <c:pt idx="612">
                  <c:v>6913</c:v>
                </c:pt>
                <c:pt idx="613">
                  <c:v>6925</c:v>
                </c:pt>
                <c:pt idx="614">
                  <c:v>6936</c:v>
                </c:pt>
                <c:pt idx="615">
                  <c:v>6947</c:v>
                </c:pt>
                <c:pt idx="616">
                  <c:v>6958</c:v>
                </c:pt>
                <c:pt idx="617">
                  <c:v>6970</c:v>
                </c:pt>
                <c:pt idx="618">
                  <c:v>6982</c:v>
                </c:pt>
                <c:pt idx="619">
                  <c:v>6993</c:v>
                </c:pt>
                <c:pt idx="620">
                  <c:v>7005</c:v>
                </c:pt>
                <c:pt idx="621">
                  <c:v>7016</c:v>
                </c:pt>
                <c:pt idx="622">
                  <c:v>7027</c:v>
                </c:pt>
                <c:pt idx="623">
                  <c:v>7038</c:v>
                </c:pt>
                <c:pt idx="624">
                  <c:v>7050</c:v>
                </c:pt>
                <c:pt idx="625">
                  <c:v>7061</c:v>
                </c:pt>
                <c:pt idx="626">
                  <c:v>7072</c:v>
                </c:pt>
                <c:pt idx="627">
                  <c:v>7083</c:v>
                </c:pt>
                <c:pt idx="628">
                  <c:v>7095</c:v>
                </c:pt>
                <c:pt idx="629">
                  <c:v>7106</c:v>
                </c:pt>
                <c:pt idx="630">
                  <c:v>7117</c:v>
                </c:pt>
                <c:pt idx="631">
                  <c:v>7129</c:v>
                </c:pt>
                <c:pt idx="632">
                  <c:v>7141</c:v>
                </c:pt>
                <c:pt idx="633">
                  <c:v>7152</c:v>
                </c:pt>
                <c:pt idx="634">
                  <c:v>7163</c:v>
                </c:pt>
                <c:pt idx="635">
                  <c:v>7175</c:v>
                </c:pt>
                <c:pt idx="636">
                  <c:v>7186</c:v>
                </c:pt>
                <c:pt idx="637">
                  <c:v>7197</c:v>
                </c:pt>
                <c:pt idx="638">
                  <c:v>7208</c:v>
                </c:pt>
                <c:pt idx="639">
                  <c:v>7220</c:v>
                </c:pt>
                <c:pt idx="640">
                  <c:v>7231</c:v>
                </c:pt>
                <c:pt idx="641">
                  <c:v>7242</c:v>
                </c:pt>
                <c:pt idx="642">
                  <c:v>7253</c:v>
                </c:pt>
                <c:pt idx="643">
                  <c:v>7265</c:v>
                </c:pt>
                <c:pt idx="644">
                  <c:v>7276</c:v>
                </c:pt>
                <c:pt idx="645">
                  <c:v>7287</c:v>
                </c:pt>
                <c:pt idx="646">
                  <c:v>7299</c:v>
                </c:pt>
                <c:pt idx="647">
                  <c:v>7311</c:v>
                </c:pt>
                <c:pt idx="648">
                  <c:v>7322</c:v>
                </c:pt>
                <c:pt idx="649">
                  <c:v>7333</c:v>
                </c:pt>
                <c:pt idx="650">
                  <c:v>7344</c:v>
                </c:pt>
                <c:pt idx="651">
                  <c:v>7356</c:v>
                </c:pt>
                <c:pt idx="652">
                  <c:v>7367</c:v>
                </c:pt>
                <c:pt idx="653">
                  <c:v>7378</c:v>
                </c:pt>
                <c:pt idx="654">
                  <c:v>7390</c:v>
                </c:pt>
                <c:pt idx="655">
                  <c:v>7401</c:v>
                </c:pt>
                <c:pt idx="656">
                  <c:v>7412</c:v>
                </c:pt>
                <c:pt idx="657">
                  <c:v>7423</c:v>
                </c:pt>
                <c:pt idx="658">
                  <c:v>7435</c:v>
                </c:pt>
                <c:pt idx="659">
                  <c:v>7446</c:v>
                </c:pt>
                <c:pt idx="660">
                  <c:v>7457</c:v>
                </c:pt>
                <c:pt idx="661">
                  <c:v>7468</c:v>
                </c:pt>
                <c:pt idx="662">
                  <c:v>7480</c:v>
                </c:pt>
                <c:pt idx="663">
                  <c:v>7491</c:v>
                </c:pt>
                <c:pt idx="664">
                  <c:v>7502</c:v>
                </c:pt>
                <c:pt idx="665">
                  <c:v>7513</c:v>
                </c:pt>
                <c:pt idx="666">
                  <c:v>7525</c:v>
                </c:pt>
                <c:pt idx="667">
                  <c:v>7536</c:v>
                </c:pt>
                <c:pt idx="668">
                  <c:v>7547</c:v>
                </c:pt>
                <c:pt idx="669">
                  <c:v>7559</c:v>
                </c:pt>
                <c:pt idx="670">
                  <c:v>7570</c:v>
                </c:pt>
                <c:pt idx="671">
                  <c:v>7581</c:v>
                </c:pt>
                <c:pt idx="672">
                  <c:v>7592</c:v>
                </c:pt>
                <c:pt idx="673">
                  <c:v>7604</c:v>
                </c:pt>
                <c:pt idx="674">
                  <c:v>7615</c:v>
                </c:pt>
                <c:pt idx="675">
                  <c:v>7626</c:v>
                </c:pt>
                <c:pt idx="677">
                  <c:v>7633</c:v>
                </c:pt>
                <c:pt idx="678">
                  <c:v>7638</c:v>
                </c:pt>
                <c:pt idx="679">
                  <c:v>7650</c:v>
                </c:pt>
                <c:pt idx="680">
                  <c:v>7661</c:v>
                </c:pt>
                <c:pt idx="681">
                  <c:v>7672</c:v>
                </c:pt>
                <c:pt idx="682">
                  <c:v>7683</c:v>
                </c:pt>
                <c:pt idx="683">
                  <c:v>7695</c:v>
                </c:pt>
                <c:pt idx="684">
                  <c:v>7706</c:v>
                </c:pt>
                <c:pt idx="685">
                  <c:v>7718</c:v>
                </c:pt>
                <c:pt idx="686">
                  <c:v>7730</c:v>
                </c:pt>
                <c:pt idx="687">
                  <c:v>7741</c:v>
                </c:pt>
                <c:pt idx="688">
                  <c:v>7752</c:v>
                </c:pt>
                <c:pt idx="689">
                  <c:v>7763</c:v>
                </c:pt>
                <c:pt idx="690">
                  <c:v>7775</c:v>
                </c:pt>
                <c:pt idx="691">
                  <c:v>7786</c:v>
                </c:pt>
                <c:pt idx="692">
                  <c:v>7797</c:v>
                </c:pt>
                <c:pt idx="693">
                  <c:v>7808</c:v>
                </c:pt>
                <c:pt idx="694">
                  <c:v>7820</c:v>
                </c:pt>
                <c:pt idx="695">
                  <c:v>7831</c:v>
                </c:pt>
                <c:pt idx="696">
                  <c:v>7842</c:v>
                </c:pt>
                <c:pt idx="697">
                  <c:v>7853</c:v>
                </c:pt>
                <c:pt idx="698">
                  <c:v>7865</c:v>
                </c:pt>
                <c:pt idx="699">
                  <c:v>7877</c:v>
                </c:pt>
                <c:pt idx="700">
                  <c:v>7888</c:v>
                </c:pt>
                <c:pt idx="701">
                  <c:v>7899</c:v>
                </c:pt>
                <c:pt idx="702">
                  <c:v>7911</c:v>
                </c:pt>
                <c:pt idx="703">
                  <c:v>7922</c:v>
                </c:pt>
                <c:pt idx="704">
                  <c:v>7933</c:v>
                </c:pt>
                <c:pt idx="705">
                  <c:v>7945</c:v>
                </c:pt>
                <c:pt idx="706">
                  <c:v>7945</c:v>
                </c:pt>
                <c:pt idx="707">
                  <c:v>7967</c:v>
                </c:pt>
                <c:pt idx="708">
                  <c:v>7978</c:v>
                </c:pt>
                <c:pt idx="709">
                  <c:v>7990</c:v>
                </c:pt>
                <c:pt idx="710">
                  <c:v>8001</c:v>
                </c:pt>
                <c:pt idx="711">
                  <c:v>8012</c:v>
                </c:pt>
                <c:pt idx="712">
                  <c:v>8023</c:v>
                </c:pt>
                <c:pt idx="713">
                  <c:v>8035</c:v>
                </c:pt>
                <c:pt idx="714">
                  <c:v>8046</c:v>
                </c:pt>
                <c:pt idx="715">
                  <c:v>8057</c:v>
                </c:pt>
                <c:pt idx="716">
                  <c:v>8069</c:v>
                </c:pt>
                <c:pt idx="717">
                  <c:v>8081</c:v>
                </c:pt>
                <c:pt idx="718">
                  <c:v>8092</c:v>
                </c:pt>
                <c:pt idx="719">
                  <c:v>8103</c:v>
                </c:pt>
                <c:pt idx="720">
                  <c:v>8115</c:v>
                </c:pt>
                <c:pt idx="721">
                  <c:v>8126</c:v>
                </c:pt>
                <c:pt idx="722">
                  <c:v>8137</c:v>
                </c:pt>
                <c:pt idx="723">
                  <c:v>8149</c:v>
                </c:pt>
                <c:pt idx="724">
                  <c:v>8161</c:v>
                </c:pt>
                <c:pt idx="725">
                  <c:v>8172</c:v>
                </c:pt>
                <c:pt idx="726">
                  <c:v>8183</c:v>
                </c:pt>
                <c:pt idx="727">
                  <c:v>8195</c:v>
                </c:pt>
                <c:pt idx="728">
                  <c:v>8207</c:v>
                </c:pt>
                <c:pt idx="729">
                  <c:v>8218</c:v>
                </c:pt>
                <c:pt idx="730">
                  <c:v>8229</c:v>
                </c:pt>
                <c:pt idx="731">
                  <c:v>8240</c:v>
                </c:pt>
                <c:pt idx="732">
                  <c:v>8252</c:v>
                </c:pt>
                <c:pt idx="733">
                  <c:v>8264</c:v>
                </c:pt>
                <c:pt idx="734">
                  <c:v>8275</c:v>
                </c:pt>
                <c:pt idx="735">
                  <c:v>8287</c:v>
                </c:pt>
                <c:pt idx="736">
                  <c:v>8298</c:v>
                </c:pt>
                <c:pt idx="737">
                  <c:v>8310</c:v>
                </c:pt>
                <c:pt idx="738">
                  <c:v>8321</c:v>
                </c:pt>
                <c:pt idx="739">
                  <c:v>8333</c:v>
                </c:pt>
                <c:pt idx="740">
                  <c:v>8344</c:v>
                </c:pt>
                <c:pt idx="741">
                  <c:v>8355</c:v>
                </c:pt>
                <c:pt idx="742">
                  <c:v>8367</c:v>
                </c:pt>
                <c:pt idx="743">
                  <c:v>8379</c:v>
                </c:pt>
                <c:pt idx="744">
                  <c:v>8390</c:v>
                </c:pt>
                <c:pt idx="745">
                  <c:v>8401</c:v>
                </c:pt>
                <c:pt idx="746">
                  <c:v>8413</c:v>
                </c:pt>
                <c:pt idx="747">
                  <c:v>8425</c:v>
                </c:pt>
                <c:pt idx="748">
                  <c:v>8436</c:v>
                </c:pt>
                <c:pt idx="749">
                  <c:v>8447</c:v>
                </c:pt>
                <c:pt idx="750">
                  <c:v>8459</c:v>
                </c:pt>
                <c:pt idx="751">
                  <c:v>8470</c:v>
                </c:pt>
                <c:pt idx="752">
                  <c:v>8482</c:v>
                </c:pt>
                <c:pt idx="753">
                  <c:v>8493</c:v>
                </c:pt>
                <c:pt idx="754">
                  <c:v>8505</c:v>
                </c:pt>
                <c:pt idx="755">
                  <c:v>8516</c:v>
                </c:pt>
                <c:pt idx="756">
                  <c:v>8528</c:v>
                </c:pt>
                <c:pt idx="757">
                  <c:v>8539</c:v>
                </c:pt>
                <c:pt idx="758">
                  <c:v>8551</c:v>
                </c:pt>
                <c:pt idx="759">
                  <c:v>8562</c:v>
                </c:pt>
                <c:pt idx="760">
                  <c:v>8574</c:v>
                </c:pt>
                <c:pt idx="761">
                  <c:v>8586</c:v>
                </c:pt>
                <c:pt idx="762">
                  <c:v>8597</c:v>
                </c:pt>
                <c:pt idx="763">
                  <c:v>8608</c:v>
                </c:pt>
                <c:pt idx="764">
                  <c:v>8620</c:v>
                </c:pt>
                <c:pt idx="765">
                  <c:v>8632</c:v>
                </c:pt>
                <c:pt idx="766">
                  <c:v>8643</c:v>
                </c:pt>
                <c:pt idx="767">
                  <c:v>8654</c:v>
                </c:pt>
                <c:pt idx="768">
                  <c:v>8665</c:v>
                </c:pt>
                <c:pt idx="769">
                  <c:v>8678</c:v>
                </c:pt>
                <c:pt idx="770">
                  <c:v>8689</c:v>
                </c:pt>
                <c:pt idx="771">
                  <c:v>8700</c:v>
                </c:pt>
                <c:pt idx="772">
                  <c:v>8712</c:v>
                </c:pt>
                <c:pt idx="773">
                  <c:v>8724</c:v>
                </c:pt>
                <c:pt idx="774">
                  <c:v>8735</c:v>
                </c:pt>
                <c:pt idx="775">
                  <c:v>8746</c:v>
                </c:pt>
                <c:pt idx="776">
                  <c:v>8758</c:v>
                </c:pt>
                <c:pt idx="777">
                  <c:v>8770</c:v>
                </c:pt>
                <c:pt idx="778">
                  <c:v>8781</c:v>
                </c:pt>
                <c:pt idx="779">
                  <c:v>8792</c:v>
                </c:pt>
                <c:pt idx="780">
                  <c:v>8804</c:v>
                </c:pt>
                <c:pt idx="781">
                  <c:v>8816</c:v>
                </c:pt>
                <c:pt idx="782">
                  <c:v>8827</c:v>
                </c:pt>
                <c:pt idx="783">
                  <c:v>8839</c:v>
                </c:pt>
                <c:pt idx="784">
                  <c:v>8850</c:v>
                </c:pt>
                <c:pt idx="785">
                  <c:v>8862</c:v>
                </c:pt>
                <c:pt idx="786">
                  <c:v>8873</c:v>
                </c:pt>
                <c:pt idx="787">
                  <c:v>8885</c:v>
                </c:pt>
                <c:pt idx="788">
                  <c:v>8896</c:v>
                </c:pt>
                <c:pt idx="789">
                  <c:v>8908</c:v>
                </c:pt>
                <c:pt idx="790">
                  <c:v>8919</c:v>
                </c:pt>
                <c:pt idx="791">
                  <c:v>8931</c:v>
                </c:pt>
                <c:pt idx="792">
                  <c:v>8942</c:v>
                </c:pt>
                <c:pt idx="793">
                  <c:v>8954</c:v>
                </c:pt>
                <c:pt idx="794">
                  <c:v>8965</c:v>
                </c:pt>
                <c:pt idx="795">
                  <c:v>8977</c:v>
                </c:pt>
                <c:pt idx="796">
                  <c:v>8988</c:v>
                </c:pt>
                <c:pt idx="797">
                  <c:v>9000</c:v>
                </c:pt>
                <c:pt idx="798">
                  <c:v>9012</c:v>
                </c:pt>
                <c:pt idx="799">
                  <c:v>9023</c:v>
                </c:pt>
                <c:pt idx="800">
                  <c:v>9034</c:v>
                </c:pt>
                <c:pt idx="801">
                  <c:v>9046</c:v>
                </c:pt>
                <c:pt idx="802">
                  <c:v>9058</c:v>
                </c:pt>
                <c:pt idx="803">
                  <c:v>9069</c:v>
                </c:pt>
                <c:pt idx="804">
                  <c:v>9080</c:v>
                </c:pt>
                <c:pt idx="805">
                  <c:v>9091</c:v>
                </c:pt>
                <c:pt idx="806">
                  <c:v>9104</c:v>
                </c:pt>
                <c:pt idx="807">
                  <c:v>9115</c:v>
                </c:pt>
                <c:pt idx="808">
                  <c:v>9126</c:v>
                </c:pt>
                <c:pt idx="809">
                  <c:v>9138</c:v>
                </c:pt>
                <c:pt idx="810">
                  <c:v>9149</c:v>
                </c:pt>
                <c:pt idx="811">
                  <c:v>9161</c:v>
                </c:pt>
                <c:pt idx="812">
                  <c:v>9172</c:v>
                </c:pt>
                <c:pt idx="813">
                  <c:v>9184</c:v>
                </c:pt>
                <c:pt idx="814">
                  <c:v>9195</c:v>
                </c:pt>
                <c:pt idx="815">
                  <c:v>9206</c:v>
                </c:pt>
                <c:pt idx="816">
                  <c:v>9218</c:v>
                </c:pt>
                <c:pt idx="817">
                  <c:v>9230</c:v>
                </c:pt>
                <c:pt idx="818">
                  <c:v>9241</c:v>
                </c:pt>
                <c:pt idx="819">
                  <c:v>9252</c:v>
                </c:pt>
                <c:pt idx="820">
                  <c:v>9263</c:v>
                </c:pt>
                <c:pt idx="821">
                  <c:v>9275</c:v>
                </c:pt>
                <c:pt idx="822">
                  <c:v>9286</c:v>
                </c:pt>
                <c:pt idx="823">
                  <c:v>9298</c:v>
                </c:pt>
                <c:pt idx="824">
                  <c:v>9310</c:v>
                </c:pt>
                <c:pt idx="825">
                  <c:v>9321</c:v>
                </c:pt>
                <c:pt idx="826">
                  <c:v>9332</c:v>
                </c:pt>
                <c:pt idx="827">
                  <c:v>9343</c:v>
                </c:pt>
                <c:pt idx="828">
                  <c:v>9356</c:v>
                </c:pt>
                <c:pt idx="829">
                  <c:v>9367</c:v>
                </c:pt>
                <c:pt idx="831">
                  <c:v>9373</c:v>
                </c:pt>
                <c:pt idx="832">
                  <c:v>9378</c:v>
                </c:pt>
                <c:pt idx="833">
                  <c:v>9389</c:v>
                </c:pt>
                <c:pt idx="834">
                  <c:v>9401</c:v>
                </c:pt>
                <c:pt idx="835">
                  <c:v>9412</c:v>
                </c:pt>
                <c:pt idx="836">
                  <c:v>9423</c:v>
                </c:pt>
                <c:pt idx="837">
                  <c:v>9434</c:v>
                </c:pt>
                <c:pt idx="838">
                  <c:v>9446</c:v>
                </c:pt>
                <c:pt idx="839">
                  <c:v>9457</c:v>
                </c:pt>
                <c:pt idx="840">
                  <c:v>9468</c:v>
                </c:pt>
                <c:pt idx="841">
                  <c:v>9480</c:v>
                </c:pt>
                <c:pt idx="842">
                  <c:v>9491</c:v>
                </c:pt>
                <c:pt idx="843">
                  <c:v>9502</c:v>
                </c:pt>
                <c:pt idx="844">
                  <c:v>9513</c:v>
                </c:pt>
                <c:pt idx="845">
                  <c:v>9525</c:v>
                </c:pt>
                <c:pt idx="846">
                  <c:v>9536</c:v>
                </c:pt>
                <c:pt idx="847">
                  <c:v>9547</c:v>
                </c:pt>
                <c:pt idx="848">
                  <c:v>9558</c:v>
                </c:pt>
                <c:pt idx="849">
                  <c:v>9570</c:v>
                </c:pt>
                <c:pt idx="850">
                  <c:v>9582</c:v>
                </c:pt>
                <c:pt idx="851">
                  <c:v>9593</c:v>
                </c:pt>
                <c:pt idx="852">
                  <c:v>9604</c:v>
                </c:pt>
                <c:pt idx="853">
                  <c:v>9616</c:v>
                </c:pt>
                <c:pt idx="854">
                  <c:v>9627</c:v>
                </c:pt>
                <c:pt idx="855">
                  <c:v>9638</c:v>
                </c:pt>
                <c:pt idx="856">
                  <c:v>9650</c:v>
                </c:pt>
                <c:pt idx="857">
                  <c:v>9661</c:v>
                </c:pt>
                <c:pt idx="858">
                  <c:v>9672</c:v>
                </c:pt>
                <c:pt idx="859">
                  <c:v>9683</c:v>
                </c:pt>
                <c:pt idx="860">
                  <c:v>9695</c:v>
                </c:pt>
                <c:pt idx="861">
                  <c:v>9706</c:v>
                </c:pt>
                <c:pt idx="862">
                  <c:v>9717</c:v>
                </c:pt>
                <c:pt idx="863">
                  <c:v>9728</c:v>
                </c:pt>
                <c:pt idx="864">
                  <c:v>9741</c:v>
                </c:pt>
                <c:pt idx="865">
                  <c:v>9752</c:v>
                </c:pt>
                <c:pt idx="866">
                  <c:v>9763</c:v>
                </c:pt>
                <c:pt idx="867">
                  <c:v>9774</c:v>
                </c:pt>
                <c:pt idx="868">
                  <c:v>9786</c:v>
                </c:pt>
                <c:pt idx="869">
                  <c:v>9797</c:v>
                </c:pt>
                <c:pt idx="870">
                  <c:v>9808</c:v>
                </c:pt>
                <c:pt idx="871">
                  <c:v>9821</c:v>
                </c:pt>
                <c:pt idx="872">
                  <c:v>9832</c:v>
                </c:pt>
                <c:pt idx="873">
                  <c:v>9843</c:v>
                </c:pt>
                <c:pt idx="874">
                  <c:v>9854</c:v>
                </c:pt>
                <c:pt idx="875">
                  <c:v>9866</c:v>
                </c:pt>
                <c:pt idx="876">
                  <c:v>9878</c:v>
                </c:pt>
                <c:pt idx="877">
                  <c:v>9889</c:v>
                </c:pt>
                <c:pt idx="878">
                  <c:v>9900</c:v>
                </c:pt>
                <c:pt idx="879">
                  <c:v>9912</c:v>
                </c:pt>
                <c:pt idx="880">
                  <c:v>9923</c:v>
                </c:pt>
                <c:pt idx="881">
                  <c:v>9934</c:v>
                </c:pt>
                <c:pt idx="882">
                  <c:v>9945</c:v>
                </c:pt>
                <c:pt idx="883">
                  <c:v>9957</c:v>
                </c:pt>
                <c:pt idx="884">
                  <c:v>9969</c:v>
                </c:pt>
                <c:pt idx="885">
                  <c:v>9980</c:v>
                </c:pt>
                <c:pt idx="886">
                  <c:v>9992</c:v>
                </c:pt>
                <c:pt idx="887">
                  <c:v>10003</c:v>
                </c:pt>
                <c:pt idx="888">
                  <c:v>10014</c:v>
                </c:pt>
                <c:pt idx="889">
                  <c:v>10025</c:v>
                </c:pt>
                <c:pt idx="890">
                  <c:v>10038</c:v>
                </c:pt>
                <c:pt idx="891">
                  <c:v>10049</c:v>
                </c:pt>
                <c:pt idx="892">
                  <c:v>10060</c:v>
                </c:pt>
                <c:pt idx="893">
                  <c:v>10071</c:v>
                </c:pt>
                <c:pt idx="894">
                  <c:v>10083</c:v>
                </c:pt>
                <c:pt idx="895">
                  <c:v>10094</c:v>
                </c:pt>
                <c:pt idx="896">
                  <c:v>10106</c:v>
                </c:pt>
                <c:pt idx="897">
                  <c:v>10117</c:v>
                </c:pt>
                <c:pt idx="898">
                  <c:v>10129</c:v>
                </c:pt>
                <c:pt idx="899">
                  <c:v>10140</c:v>
                </c:pt>
                <c:pt idx="900">
                  <c:v>10151</c:v>
                </c:pt>
                <c:pt idx="901">
                  <c:v>10163</c:v>
                </c:pt>
                <c:pt idx="902">
                  <c:v>10175</c:v>
                </c:pt>
                <c:pt idx="903">
                  <c:v>10186</c:v>
                </c:pt>
                <c:pt idx="904">
                  <c:v>10197</c:v>
                </c:pt>
                <c:pt idx="905">
                  <c:v>10209</c:v>
                </c:pt>
                <c:pt idx="906">
                  <c:v>10220</c:v>
                </c:pt>
                <c:pt idx="907">
                  <c:v>10232</c:v>
                </c:pt>
                <c:pt idx="908">
                  <c:v>10243</c:v>
                </c:pt>
                <c:pt idx="909">
                  <c:v>10255</c:v>
                </c:pt>
                <c:pt idx="910">
                  <c:v>10266</c:v>
                </c:pt>
                <c:pt idx="911">
                  <c:v>10277</c:v>
                </c:pt>
                <c:pt idx="912">
                  <c:v>10288</c:v>
                </c:pt>
                <c:pt idx="913">
                  <c:v>10301</c:v>
                </c:pt>
                <c:pt idx="914">
                  <c:v>10312</c:v>
                </c:pt>
                <c:pt idx="915">
                  <c:v>10323</c:v>
                </c:pt>
                <c:pt idx="916">
                  <c:v>10335</c:v>
                </c:pt>
                <c:pt idx="917">
                  <c:v>10346</c:v>
                </c:pt>
                <c:pt idx="918">
                  <c:v>10358</c:v>
                </c:pt>
                <c:pt idx="919">
                  <c:v>10369</c:v>
                </c:pt>
                <c:pt idx="920">
                  <c:v>10381</c:v>
                </c:pt>
                <c:pt idx="921">
                  <c:v>10392</c:v>
                </c:pt>
                <c:pt idx="922">
                  <c:v>10403</c:v>
                </c:pt>
                <c:pt idx="923">
                  <c:v>10414</c:v>
                </c:pt>
                <c:pt idx="924">
                  <c:v>10426</c:v>
                </c:pt>
                <c:pt idx="925">
                  <c:v>10438</c:v>
                </c:pt>
                <c:pt idx="926">
                  <c:v>10449</c:v>
                </c:pt>
                <c:pt idx="927">
                  <c:v>10461</c:v>
                </c:pt>
                <c:pt idx="928">
                  <c:v>10472</c:v>
                </c:pt>
                <c:pt idx="929">
                  <c:v>10483</c:v>
                </c:pt>
                <c:pt idx="930">
                  <c:v>10494</c:v>
                </c:pt>
                <c:pt idx="931">
                  <c:v>10506</c:v>
                </c:pt>
                <c:pt idx="932">
                  <c:v>10517</c:v>
                </c:pt>
                <c:pt idx="933">
                  <c:v>10529</c:v>
                </c:pt>
                <c:pt idx="934">
                  <c:v>10540</c:v>
                </c:pt>
                <c:pt idx="935">
                  <c:v>10552</c:v>
                </c:pt>
                <c:pt idx="936">
                  <c:v>10563</c:v>
                </c:pt>
                <c:pt idx="937">
                  <c:v>10574</c:v>
                </c:pt>
                <c:pt idx="938">
                  <c:v>10585</c:v>
                </c:pt>
                <c:pt idx="939">
                  <c:v>10597</c:v>
                </c:pt>
                <c:pt idx="940">
                  <c:v>10608</c:v>
                </c:pt>
                <c:pt idx="941">
                  <c:v>10620</c:v>
                </c:pt>
                <c:pt idx="942">
                  <c:v>10632</c:v>
                </c:pt>
                <c:pt idx="943">
                  <c:v>10643</c:v>
                </c:pt>
                <c:pt idx="944">
                  <c:v>10654</c:v>
                </c:pt>
                <c:pt idx="945">
                  <c:v>10665</c:v>
                </c:pt>
                <c:pt idx="946">
                  <c:v>10677</c:v>
                </c:pt>
                <c:pt idx="947">
                  <c:v>10688</c:v>
                </c:pt>
                <c:pt idx="948">
                  <c:v>10699</c:v>
                </c:pt>
                <c:pt idx="949">
                  <c:v>10711</c:v>
                </c:pt>
                <c:pt idx="950">
                  <c:v>10723</c:v>
                </c:pt>
                <c:pt idx="951">
                  <c:v>10734</c:v>
                </c:pt>
                <c:pt idx="952">
                  <c:v>10745</c:v>
                </c:pt>
                <c:pt idx="953">
                  <c:v>10756</c:v>
                </c:pt>
                <c:pt idx="954">
                  <c:v>10768</c:v>
                </c:pt>
                <c:pt idx="955">
                  <c:v>10779</c:v>
                </c:pt>
                <c:pt idx="956">
                  <c:v>10790</c:v>
                </c:pt>
                <c:pt idx="957">
                  <c:v>10802</c:v>
                </c:pt>
                <c:pt idx="958">
                  <c:v>10814</c:v>
                </c:pt>
                <c:pt idx="959">
                  <c:v>10825</c:v>
                </c:pt>
                <c:pt idx="960">
                  <c:v>10836</c:v>
                </c:pt>
                <c:pt idx="961">
                  <c:v>10848</c:v>
                </c:pt>
                <c:pt idx="962">
                  <c:v>10859</c:v>
                </c:pt>
                <c:pt idx="963">
                  <c:v>10870</c:v>
                </c:pt>
                <c:pt idx="964">
                  <c:v>10881</c:v>
                </c:pt>
                <c:pt idx="965">
                  <c:v>10893</c:v>
                </c:pt>
                <c:pt idx="966">
                  <c:v>10904</c:v>
                </c:pt>
                <c:pt idx="967">
                  <c:v>10915</c:v>
                </c:pt>
                <c:pt idx="968">
                  <c:v>10926</c:v>
                </c:pt>
                <c:pt idx="969">
                  <c:v>10938</c:v>
                </c:pt>
                <c:pt idx="970">
                  <c:v>10949</c:v>
                </c:pt>
                <c:pt idx="971">
                  <c:v>10961</c:v>
                </c:pt>
                <c:pt idx="972">
                  <c:v>10973</c:v>
                </c:pt>
                <c:pt idx="973">
                  <c:v>10984</c:v>
                </c:pt>
                <c:pt idx="974">
                  <c:v>10995</c:v>
                </c:pt>
                <c:pt idx="975">
                  <c:v>11006</c:v>
                </c:pt>
                <c:pt idx="976">
                  <c:v>11018</c:v>
                </c:pt>
                <c:pt idx="977">
                  <c:v>11029</c:v>
                </c:pt>
                <c:pt idx="978">
                  <c:v>11040</c:v>
                </c:pt>
                <c:pt idx="979">
                  <c:v>11051</c:v>
                </c:pt>
                <c:pt idx="980">
                  <c:v>11063</c:v>
                </c:pt>
                <c:pt idx="981">
                  <c:v>11074</c:v>
                </c:pt>
                <c:pt idx="982">
                  <c:v>11085</c:v>
                </c:pt>
                <c:pt idx="983">
                  <c:v>11096</c:v>
                </c:pt>
                <c:pt idx="984">
                  <c:v>11108</c:v>
                </c:pt>
                <c:pt idx="985">
                  <c:v>11119</c:v>
                </c:pt>
                <c:pt idx="986">
                  <c:v>11130</c:v>
                </c:pt>
                <c:pt idx="987">
                  <c:v>11141</c:v>
                </c:pt>
                <c:pt idx="988">
                  <c:v>11153</c:v>
                </c:pt>
                <c:pt idx="989">
                  <c:v>11164</c:v>
                </c:pt>
                <c:pt idx="990">
                  <c:v>11175</c:v>
                </c:pt>
                <c:pt idx="991">
                  <c:v>11187</c:v>
                </c:pt>
                <c:pt idx="992">
                  <c:v>11198</c:v>
                </c:pt>
                <c:pt idx="993">
                  <c:v>11210</c:v>
                </c:pt>
                <c:pt idx="994">
                  <c:v>11221</c:v>
                </c:pt>
                <c:pt idx="995">
                  <c:v>11233</c:v>
                </c:pt>
                <c:pt idx="996">
                  <c:v>11244</c:v>
                </c:pt>
                <c:pt idx="997">
                  <c:v>11255</c:v>
                </c:pt>
                <c:pt idx="999">
                  <c:v>11261</c:v>
                </c:pt>
                <c:pt idx="1000">
                  <c:v>11273</c:v>
                </c:pt>
                <c:pt idx="1001">
                  <c:v>11284</c:v>
                </c:pt>
                <c:pt idx="1002">
                  <c:v>11295</c:v>
                </c:pt>
                <c:pt idx="1003">
                  <c:v>11306</c:v>
                </c:pt>
                <c:pt idx="1004">
                  <c:v>11319</c:v>
                </c:pt>
                <c:pt idx="1005">
                  <c:v>11330</c:v>
                </c:pt>
                <c:pt idx="1006">
                  <c:v>11341</c:v>
                </c:pt>
                <c:pt idx="1007">
                  <c:v>11352</c:v>
                </c:pt>
                <c:pt idx="1008">
                  <c:v>11364</c:v>
                </c:pt>
                <c:pt idx="1009">
                  <c:v>11375</c:v>
                </c:pt>
                <c:pt idx="1010">
                  <c:v>11386</c:v>
                </c:pt>
                <c:pt idx="1011">
                  <c:v>11397</c:v>
                </c:pt>
                <c:pt idx="1012">
                  <c:v>11409</c:v>
                </c:pt>
                <c:pt idx="1013">
                  <c:v>11420</c:v>
                </c:pt>
                <c:pt idx="1014">
                  <c:v>11432</c:v>
                </c:pt>
                <c:pt idx="1015">
                  <c:v>11444</c:v>
                </c:pt>
                <c:pt idx="1016">
                  <c:v>11455</c:v>
                </c:pt>
                <c:pt idx="1017">
                  <c:v>11466</c:v>
                </c:pt>
                <c:pt idx="1018">
                  <c:v>11477</c:v>
                </c:pt>
                <c:pt idx="1019">
                  <c:v>11489</c:v>
                </c:pt>
                <c:pt idx="1020">
                  <c:v>11500</c:v>
                </c:pt>
                <c:pt idx="1021">
                  <c:v>11511</c:v>
                </c:pt>
                <c:pt idx="1022">
                  <c:v>11522</c:v>
                </c:pt>
                <c:pt idx="1023">
                  <c:v>11534</c:v>
                </c:pt>
                <c:pt idx="1024">
                  <c:v>11546</c:v>
                </c:pt>
                <c:pt idx="1025">
                  <c:v>11557</c:v>
                </c:pt>
                <c:pt idx="1026">
                  <c:v>11568</c:v>
                </c:pt>
                <c:pt idx="1027">
                  <c:v>11580</c:v>
                </c:pt>
                <c:pt idx="1028">
                  <c:v>11591</c:v>
                </c:pt>
                <c:pt idx="1029">
                  <c:v>11602</c:v>
                </c:pt>
                <c:pt idx="1030">
                  <c:v>11614</c:v>
                </c:pt>
                <c:pt idx="1031">
                  <c:v>11625</c:v>
                </c:pt>
                <c:pt idx="1032">
                  <c:v>11636</c:v>
                </c:pt>
                <c:pt idx="1033">
                  <c:v>11648</c:v>
                </c:pt>
                <c:pt idx="1034">
                  <c:v>11660</c:v>
                </c:pt>
                <c:pt idx="1035">
                  <c:v>11671</c:v>
                </c:pt>
                <c:pt idx="1036">
                  <c:v>11682</c:v>
                </c:pt>
                <c:pt idx="1037">
                  <c:v>11693</c:v>
                </c:pt>
                <c:pt idx="1038">
                  <c:v>11705</c:v>
                </c:pt>
                <c:pt idx="1039">
                  <c:v>11717</c:v>
                </c:pt>
                <c:pt idx="1040">
                  <c:v>11728</c:v>
                </c:pt>
                <c:pt idx="1041">
                  <c:v>11739</c:v>
                </c:pt>
                <c:pt idx="1042">
                  <c:v>11751</c:v>
                </c:pt>
                <c:pt idx="1043">
                  <c:v>11762</c:v>
                </c:pt>
                <c:pt idx="1044">
                  <c:v>11773</c:v>
                </c:pt>
                <c:pt idx="1045">
                  <c:v>11786</c:v>
                </c:pt>
                <c:pt idx="1046">
                  <c:v>11797</c:v>
                </c:pt>
                <c:pt idx="1047">
                  <c:v>11808</c:v>
                </c:pt>
                <c:pt idx="1048">
                  <c:v>11819</c:v>
                </c:pt>
                <c:pt idx="1049">
                  <c:v>11831</c:v>
                </c:pt>
                <c:pt idx="1050">
                  <c:v>11843</c:v>
                </c:pt>
                <c:pt idx="1051">
                  <c:v>11854</c:v>
                </c:pt>
                <c:pt idx="1052">
                  <c:v>11865</c:v>
                </c:pt>
                <c:pt idx="1053">
                  <c:v>11877</c:v>
                </c:pt>
                <c:pt idx="1054">
                  <c:v>11888</c:v>
                </c:pt>
                <c:pt idx="1055">
                  <c:v>11899</c:v>
                </c:pt>
                <c:pt idx="1056">
                  <c:v>11912</c:v>
                </c:pt>
                <c:pt idx="1057">
                  <c:v>11923</c:v>
                </c:pt>
                <c:pt idx="1058">
                  <c:v>11934</c:v>
                </c:pt>
                <c:pt idx="1059">
                  <c:v>11945</c:v>
                </c:pt>
                <c:pt idx="1060">
                  <c:v>11957</c:v>
                </c:pt>
                <c:pt idx="1061">
                  <c:v>11969</c:v>
                </c:pt>
                <c:pt idx="1062">
                  <c:v>11980</c:v>
                </c:pt>
                <c:pt idx="1063">
                  <c:v>11991</c:v>
                </c:pt>
                <c:pt idx="1064">
                  <c:v>12003</c:v>
                </c:pt>
                <c:pt idx="1065">
                  <c:v>12014</c:v>
                </c:pt>
                <c:pt idx="1066">
                  <c:v>12025</c:v>
                </c:pt>
                <c:pt idx="1067">
                  <c:v>12037</c:v>
                </c:pt>
                <c:pt idx="1068">
                  <c:v>12049</c:v>
                </c:pt>
                <c:pt idx="1069">
                  <c:v>12060</c:v>
                </c:pt>
                <c:pt idx="1070">
                  <c:v>12071</c:v>
                </c:pt>
                <c:pt idx="1071">
                  <c:v>12083</c:v>
                </c:pt>
                <c:pt idx="1072">
                  <c:v>12083</c:v>
                </c:pt>
                <c:pt idx="1073">
                  <c:v>12105</c:v>
                </c:pt>
                <c:pt idx="1074">
                  <c:v>12116</c:v>
                </c:pt>
                <c:pt idx="1075">
                  <c:v>12128</c:v>
                </c:pt>
                <c:pt idx="1076">
                  <c:v>12139</c:v>
                </c:pt>
                <c:pt idx="1077">
                  <c:v>12151</c:v>
                </c:pt>
                <c:pt idx="1078">
                  <c:v>12162</c:v>
                </c:pt>
                <c:pt idx="1079">
                  <c:v>12174</c:v>
                </c:pt>
                <c:pt idx="1080">
                  <c:v>12185</c:v>
                </c:pt>
                <c:pt idx="1081">
                  <c:v>12196</c:v>
                </c:pt>
                <c:pt idx="1082">
                  <c:v>12204</c:v>
                </c:pt>
                <c:pt idx="1083">
                  <c:v>12216</c:v>
                </c:pt>
                <c:pt idx="1084">
                  <c:v>12227</c:v>
                </c:pt>
                <c:pt idx="1085">
                  <c:v>12239</c:v>
                </c:pt>
                <c:pt idx="1086">
                  <c:v>12250</c:v>
                </c:pt>
                <c:pt idx="1087">
                  <c:v>12262</c:v>
                </c:pt>
                <c:pt idx="1088">
                  <c:v>12273</c:v>
                </c:pt>
                <c:pt idx="1089">
                  <c:v>12284</c:v>
                </c:pt>
                <c:pt idx="1090">
                  <c:v>12297</c:v>
                </c:pt>
                <c:pt idx="1091">
                  <c:v>12308</c:v>
                </c:pt>
                <c:pt idx="1092">
                  <c:v>12319</c:v>
                </c:pt>
                <c:pt idx="1093">
                  <c:v>12330</c:v>
                </c:pt>
                <c:pt idx="1094">
                  <c:v>12342</c:v>
                </c:pt>
                <c:pt idx="1095">
                  <c:v>12354</c:v>
                </c:pt>
                <c:pt idx="1096">
                  <c:v>12365</c:v>
                </c:pt>
                <c:pt idx="1097">
                  <c:v>12376</c:v>
                </c:pt>
                <c:pt idx="1098">
                  <c:v>12388</c:v>
                </c:pt>
                <c:pt idx="1099">
                  <c:v>12399</c:v>
                </c:pt>
                <c:pt idx="1100">
                  <c:v>12410</c:v>
                </c:pt>
                <c:pt idx="1101">
                  <c:v>12423</c:v>
                </c:pt>
                <c:pt idx="1102">
                  <c:v>12434</c:v>
                </c:pt>
                <c:pt idx="1103">
                  <c:v>12445</c:v>
                </c:pt>
                <c:pt idx="1104">
                  <c:v>12456</c:v>
                </c:pt>
                <c:pt idx="1105">
                  <c:v>12468</c:v>
                </c:pt>
                <c:pt idx="1106">
                  <c:v>12480</c:v>
                </c:pt>
                <c:pt idx="1107">
                  <c:v>12491</c:v>
                </c:pt>
                <c:pt idx="1108">
                  <c:v>12502</c:v>
                </c:pt>
                <c:pt idx="1109">
                  <c:v>12514</c:v>
                </c:pt>
                <c:pt idx="1110">
                  <c:v>12525</c:v>
                </c:pt>
                <c:pt idx="1111">
                  <c:v>12537</c:v>
                </c:pt>
                <c:pt idx="1112">
                  <c:v>12548</c:v>
                </c:pt>
                <c:pt idx="1113">
                  <c:v>12560</c:v>
                </c:pt>
                <c:pt idx="1114">
                  <c:v>12571</c:v>
                </c:pt>
                <c:pt idx="1115">
                  <c:v>12582</c:v>
                </c:pt>
                <c:pt idx="1116">
                  <c:v>12595</c:v>
                </c:pt>
                <c:pt idx="1117">
                  <c:v>12606</c:v>
                </c:pt>
                <c:pt idx="1118">
                  <c:v>12617</c:v>
                </c:pt>
                <c:pt idx="1119">
                  <c:v>12628</c:v>
                </c:pt>
                <c:pt idx="1120">
                  <c:v>12640</c:v>
                </c:pt>
                <c:pt idx="1121">
                  <c:v>12652</c:v>
                </c:pt>
                <c:pt idx="1122">
                  <c:v>12663</c:v>
                </c:pt>
                <c:pt idx="1123">
                  <c:v>12674</c:v>
                </c:pt>
                <c:pt idx="1124">
                  <c:v>12686</c:v>
                </c:pt>
                <c:pt idx="1125">
                  <c:v>12698</c:v>
                </c:pt>
                <c:pt idx="1126">
                  <c:v>12709</c:v>
                </c:pt>
                <c:pt idx="1127">
                  <c:v>12720</c:v>
                </c:pt>
                <c:pt idx="1128">
                  <c:v>12732</c:v>
                </c:pt>
                <c:pt idx="1129">
                  <c:v>12743</c:v>
                </c:pt>
                <c:pt idx="1130">
                  <c:v>12755</c:v>
                </c:pt>
                <c:pt idx="1131">
                  <c:v>12767</c:v>
                </c:pt>
                <c:pt idx="1132">
                  <c:v>12778</c:v>
                </c:pt>
                <c:pt idx="1133">
                  <c:v>12789</c:v>
                </c:pt>
                <c:pt idx="1134">
                  <c:v>12801</c:v>
                </c:pt>
                <c:pt idx="1135">
                  <c:v>12813</c:v>
                </c:pt>
                <c:pt idx="1136">
                  <c:v>12824</c:v>
                </c:pt>
                <c:pt idx="1137">
                  <c:v>12835</c:v>
                </c:pt>
                <c:pt idx="1138">
                  <c:v>12846</c:v>
                </c:pt>
                <c:pt idx="1139">
                  <c:v>12855</c:v>
                </c:pt>
                <c:pt idx="1140">
                  <c:v>12866</c:v>
                </c:pt>
                <c:pt idx="1141">
                  <c:v>12877</c:v>
                </c:pt>
                <c:pt idx="1142">
                  <c:v>12889</c:v>
                </c:pt>
                <c:pt idx="1143">
                  <c:v>12901</c:v>
                </c:pt>
                <c:pt idx="1144">
                  <c:v>12912</c:v>
                </c:pt>
                <c:pt idx="1145">
                  <c:v>12923</c:v>
                </c:pt>
                <c:pt idx="1146">
                  <c:v>12936</c:v>
                </c:pt>
                <c:pt idx="1147">
                  <c:v>12947</c:v>
                </c:pt>
                <c:pt idx="1148">
                  <c:v>12958</c:v>
                </c:pt>
                <c:pt idx="1149">
                  <c:v>12969</c:v>
                </c:pt>
                <c:pt idx="1150">
                  <c:v>12981</c:v>
                </c:pt>
                <c:pt idx="1151">
                  <c:v>12993</c:v>
                </c:pt>
                <c:pt idx="1152">
                  <c:v>13004</c:v>
                </c:pt>
                <c:pt idx="1153">
                  <c:v>13015</c:v>
                </c:pt>
                <c:pt idx="1154">
                  <c:v>13027</c:v>
                </c:pt>
                <c:pt idx="1155">
                  <c:v>13038</c:v>
                </c:pt>
                <c:pt idx="1157">
                  <c:v>13044</c:v>
                </c:pt>
                <c:pt idx="1158">
                  <c:v>13050</c:v>
                </c:pt>
                <c:pt idx="1159">
                  <c:v>13061</c:v>
                </c:pt>
                <c:pt idx="1160">
                  <c:v>13073</c:v>
                </c:pt>
                <c:pt idx="1161">
                  <c:v>13084</c:v>
                </c:pt>
                <c:pt idx="1162">
                  <c:v>13095</c:v>
                </c:pt>
                <c:pt idx="1163">
                  <c:v>13107</c:v>
                </c:pt>
                <c:pt idx="1164">
                  <c:v>13118</c:v>
                </c:pt>
                <c:pt idx="1165">
                  <c:v>13130</c:v>
                </c:pt>
                <c:pt idx="1166">
                  <c:v>13141</c:v>
                </c:pt>
                <c:pt idx="1167">
                  <c:v>13153</c:v>
                </c:pt>
                <c:pt idx="1168">
                  <c:v>13164</c:v>
                </c:pt>
                <c:pt idx="1169">
                  <c:v>13175</c:v>
                </c:pt>
                <c:pt idx="1170">
                  <c:v>13186</c:v>
                </c:pt>
                <c:pt idx="1171">
                  <c:v>13198</c:v>
                </c:pt>
                <c:pt idx="1172">
                  <c:v>13209</c:v>
                </c:pt>
                <c:pt idx="1173">
                  <c:v>13220</c:v>
                </c:pt>
                <c:pt idx="1174">
                  <c:v>13231</c:v>
                </c:pt>
                <c:pt idx="1175">
                  <c:v>13244</c:v>
                </c:pt>
                <c:pt idx="1176">
                  <c:v>13255</c:v>
                </c:pt>
                <c:pt idx="1177">
                  <c:v>13266</c:v>
                </c:pt>
                <c:pt idx="1178">
                  <c:v>13278</c:v>
                </c:pt>
                <c:pt idx="1179">
                  <c:v>13289</c:v>
                </c:pt>
                <c:pt idx="1180">
                  <c:v>13300</c:v>
                </c:pt>
                <c:pt idx="1181">
                  <c:v>13311</c:v>
                </c:pt>
                <c:pt idx="1182">
                  <c:v>13324</c:v>
                </c:pt>
                <c:pt idx="1183">
                  <c:v>13335</c:v>
                </c:pt>
                <c:pt idx="1184">
                  <c:v>13346</c:v>
                </c:pt>
                <c:pt idx="1185">
                  <c:v>13357</c:v>
                </c:pt>
                <c:pt idx="1186">
                  <c:v>13369</c:v>
                </c:pt>
                <c:pt idx="1187">
                  <c:v>13380</c:v>
                </c:pt>
                <c:pt idx="1188">
                  <c:v>13392</c:v>
                </c:pt>
                <c:pt idx="1189">
                  <c:v>13403</c:v>
                </c:pt>
                <c:pt idx="1190">
                  <c:v>13415</c:v>
                </c:pt>
                <c:pt idx="1191">
                  <c:v>13426</c:v>
                </c:pt>
                <c:pt idx="1192">
                  <c:v>13437</c:v>
                </c:pt>
                <c:pt idx="1193">
                  <c:v>13449</c:v>
                </c:pt>
                <c:pt idx="1194">
                  <c:v>13461</c:v>
                </c:pt>
                <c:pt idx="1195">
                  <c:v>13472</c:v>
                </c:pt>
                <c:pt idx="1196">
                  <c:v>13483</c:v>
                </c:pt>
                <c:pt idx="1197">
                  <c:v>13495</c:v>
                </c:pt>
                <c:pt idx="1198">
                  <c:v>13506</c:v>
                </c:pt>
                <c:pt idx="1199">
                  <c:v>13518</c:v>
                </c:pt>
                <c:pt idx="1200">
                  <c:v>13529</c:v>
                </c:pt>
                <c:pt idx="1201">
                  <c:v>13541</c:v>
                </c:pt>
                <c:pt idx="1202">
                  <c:v>13552</c:v>
                </c:pt>
                <c:pt idx="1203">
                  <c:v>13563</c:v>
                </c:pt>
                <c:pt idx="1204">
                  <c:v>13575</c:v>
                </c:pt>
                <c:pt idx="1205">
                  <c:v>13587</c:v>
                </c:pt>
                <c:pt idx="1206">
                  <c:v>13598</c:v>
                </c:pt>
                <c:pt idx="1207">
                  <c:v>13609</c:v>
                </c:pt>
                <c:pt idx="1208">
                  <c:v>13621</c:v>
                </c:pt>
                <c:pt idx="1209">
                  <c:v>13632</c:v>
                </c:pt>
                <c:pt idx="1210">
                  <c:v>13644</c:v>
                </c:pt>
                <c:pt idx="1211">
                  <c:v>13655</c:v>
                </c:pt>
                <c:pt idx="1212">
                  <c:v>13667</c:v>
                </c:pt>
                <c:pt idx="1213">
                  <c:v>13678</c:v>
                </c:pt>
                <c:pt idx="1214">
                  <c:v>13689</c:v>
                </c:pt>
                <c:pt idx="1215">
                  <c:v>13700</c:v>
                </c:pt>
                <c:pt idx="1216">
                  <c:v>13712</c:v>
                </c:pt>
                <c:pt idx="1217">
                  <c:v>13723</c:v>
                </c:pt>
                <c:pt idx="1218">
                  <c:v>13734</c:v>
                </c:pt>
                <c:pt idx="1219">
                  <c:v>13746</c:v>
                </c:pt>
                <c:pt idx="1220">
                  <c:v>13757</c:v>
                </c:pt>
                <c:pt idx="1221">
                  <c:v>13769</c:v>
                </c:pt>
                <c:pt idx="1222">
                  <c:v>13780</c:v>
                </c:pt>
                <c:pt idx="1223">
                  <c:v>13792</c:v>
                </c:pt>
                <c:pt idx="1224">
                  <c:v>13803</c:v>
                </c:pt>
                <c:pt idx="1225">
                  <c:v>13814</c:v>
                </c:pt>
                <c:pt idx="1226">
                  <c:v>13825</c:v>
                </c:pt>
                <c:pt idx="1227">
                  <c:v>13838</c:v>
                </c:pt>
                <c:pt idx="1228">
                  <c:v>13849</c:v>
                </c:pt>
                <c:pt idx="1229">
                  <c:v>13860</c:v>
                </c:pt>
                <c:pt idx="1230">
                  <c:v>13871</c:v>
                </c:pt>
                <c:pt idx="1231">
                  <c:v>13883</c:v>
                </c:pt>
                <c:pt idx="1232">
                  <c:v>13894</c:v>
                </c:pt>
                <c:pt idx="1233">
                  <c:v>13906</c:v>
                </c:pt>
                <c:pt idx="1234">
                  <c:v>13918</c:v>
                </c:pt>
                <c:pt idx="1235">
                  <c:v>13929</c:v>
                </c:pt>
                <c:pt idx="1236">
                  <c:v>13940</c:v>
                </c:pt>
                <c:pt idx="1237">
                  <c:v>13951</c:v>
                </c:pt>
                <c:pt idx="1238">
                  <c:v>13963</c:v>
                </c:pt>
                <c:pt idx="1239">
                  <c:v>13975</c:v>
                </c:pt>
                <c:pt idx="1240">
                  <c:v>13986</c:v>
                </c:pt>
                <c:pt idx="1241">
                  <c:v>13997</c:v>
                </c:pt>
                <c:pt idx="1242">
                  <c:v>14009</c:v>
                </c:pt>
                <c:pt idx="1243">
                  <c:v>14020</c:v>
                </c:pt>
                <c:pt idx="1244">
                  <c:v>14031</c:v>
                </c:pt>
                <c:pt idx="1245">
                  <c:v>14043</c:v>
                </c:pt>
                <c:pt idx="1246">
                  <c:v>14055</c:v>
                </c:pt>
                <c:pt idx="1247">
                  <c:v>14066</c:v>
                </c:pt>
                <c:pt idx="1248">
                  <c:v>14077</c:v>
                </c:pt>
                <c:pt idx="1249">
                  <c:v>14089</c:v>
                </c:pt>
                <c:pt idx="1250">
                  <c:v>14100</c:v>
                </c:pt>
                <c:pt idx="1251">
                  <c:v>14112</c:v>
                </c:pt>
                <c:pt idx="1252">
                  <c:v>14123</c:v>
                </c:pt>
                <c:pt idx="1253">
                  <c:v>14135</c:v>
                </c:pt>
                <c:pt idx="1254">
                  <c:v>14146</c:v>
                </c:pt>
                <c:pt idx="1255">
                  <c:v>14157</c:v>
                </c:pt>
                <c:pt idx="1256">
                  <c:v>14168</c:v>
                </c:pt>
                <c:pt idx="1257">
                  <c:v>14181</c:v>
                </c:pt>
                <c:pt idx="1258">
                  <c:v>14192</c:v>
                </c:pt>
                <c:pt idx="1259">
                  <c:v>14203</c:v>
                </c:pt>
                <c:pt idx="1260">
                  <c:v>14215</c:v>
                </c:pt>
                <c:pt idx="1261">
                  <c:v>14226</c:v>
                </c:pt>
                <c:pt idx="1262">
                  <c:v>14237</c:v>
                </c:pt>
                <c:pt idx="1263">
                  <c:v>14249</c:v>
                </c:pt>
                <c:pt idx="1264">
                  <c:v>14261</c:v>
                </c:pt>
                <c:pt idx="1265">
                  <c:v>14272</c:v>
                </c:pt>
                <c:pt idx="1266">
                  <c:v>14283</c:v>
                </c:pt>
                <c:pt idx="1267">
                  <c:v>14294</c:v>
                </c:pt>
                <c:pt idx="1268">
                  <c:v>14306</c:v>
                </c:pt>
                <c:pt idx="1269">
                  <c:v>14318</c:v>
                </c:pt>
                <c:pt idx="1270">
                  <c:v>14329</c:v>
                </c:pt>
                <c:pt idx="1271">
                  <c:v>14340</c:v>
                </c:pt>
                <c:pt idx="1272">
                  <c:v>14352</c:v>
                </c:pt>
                <c:pt idx="1273">
                  <c:v>14363</c:v>
                </c:pt>
                <c:pt idx="1274">
                  <c:v>14374</c:v>
                </c:pt>
                <c:pt idx="1275">
                  <c:v>14387</c:v>
                </c:pt>
                <c:pt idx="1276">
                  <c:v>14398</c:v>
                </c:pt>
                <c:pt idx="1277">
                  <c:v>14409</c:v>
                </c:pt>
                <c:pt idx="1278">
                  <c:v>14420</c:v>
                </c:pt>
                <c:pt idx="1279">
                  <c:v>14432</c:v>
                </c:pt>
                <c:pt idx="1280">
                  <c:v>14443</c:v>
                </c:pt>
                <c:pt idx="1281">
                  <c:v>14455</c:v>
                </c:pt>
                <c:pt idx="1282">
                  <c:v>14466</c:v>
                </c:pt>
                <c:pt idx="1283">
                  <c:v>14478</c:v>
                </c:pt>
                <c:pt idx="1284">
                  <c:v>14489</c:v>
                </c:pt>
                <c:pt idx="1285">
                  <c:v>14500</c:v>
                </c:pt>
                <c:pt idx="1286">
                  <c:v>14511</c:v>
                </c:pt>
                <c:pt idx="1287">
                  <c:v>14523</c:v>
                </c:pt>
                <c:pt idx="1288">
                  <c:v>14535</c:v>
                </c:pt>
                <c:pt idx="1289">
                  <c:v>14546</c:v>
                </c:pt>
                <c:pt idx="1290">
                  <c:v>14558</c:v>
                </c:pt>
                <c:pt idx="1291">
                  <c:v>14569</c:v>
                </c:pt>
                <c:pt idx="1292">
                  <c:v>14580</c:v>
                </c:pt>
                <c:pt idx="1293">
                  <c:v>14591</c:v>
                </c:pt>
                <c:pt idx="1294">
                  <c:v>14604</c:v>
                </c:pt>
                <c:pt idx="1295">
                  <c:v>14615</c:v>
                </c:pt>
                <c:pt idx="1296">
                  <c:v>14626</c:v>
                </c:pt>
                <c:pt idx="1297">
                  <c:v>14637</c:v>
                </c:pt>
                <c:pt idx="1298">
                  <c:v>14649</c:v>
                </c:pt>
                <c:pt idx="1299">
                  <c:v>14660</c:v>
                </c:pt>
                <c:pt idx="1300">
                  <c:v>14671</c:v>
                </c:pt>
                <c:pt idx="1301">
                  <c:v>14682</c:v>
                </c:pt>
                <c:pt idx="1302">
                  <c:v>14695</c:v>
                </c:pt>
                <c:pt idx="1303">
                  <c:v>14706</c:v>
                </c:pt>
                <c:pt idx="1304">
                  <c:v>14717</c:v>
                </c:pt>
                <c:pt idx="1305">
                  <c:v>14729</c:v>
                </c:pt>
                <c:pt idx="1306">
                  <c:v>14740</c:v>
                </c:pt>
                <c:pt idx="1307">
                  <c:v>14751</c:v>
                </c:pt>
                <c:pt idx="1308">
                  <c:v>14762</c:v>
                </c:pt>
                <c:pt idx="1309">
                  <c:v>14774</c:v>
                </c:pt>
                <c:pt idx="1310">
                  <c:v>14785</c:v>
                </c:pt>
                <c:pt idx="1311">
                  <c:v>14796</c:v>
                </c:pt>
                <c:pt idx="1312">
                  <c:v>14807</c:v>
                </c:pt>
                <c:pt idx="1313">
                  <c:v>14819</c:v>
                </c:pt>
                <c:pt idx="1314">
                  <c:v>14830</c:v>
                </c:pt>
                <c:pt idx="1315">
                  <c:v>14841</c:v>
                </c:pt>
                <c:pt idx="1316">
                  <c:v>14853</c:v>
                </c:pt>
                <c:pt idx="1317">
                  <c:v>14865</c:v>
                </c:pt>
                <c:pt idx="1318">
                  <c:v>14876</c:v>
                </c:pt>
                <c:pt idx="1319">
                  <c:v>14887</c:v>
                </c:pt>
                <c:pt idx="1320">
                  <c:v>14899</c:v>
                </c:pt>
                <c:pt idx="1321">
                  <c:v>14910</c:v>
                </c:pt>
                <c:pt idx="1322">
                  <c:v>14921</c:v>
                </c:pt>
                <c:pt idx="1323">
                  <c:v>14932</c:v>
                </c:pt>
                <c:pt idx="1324">
                  <c:v>14944</c:v>
                </c:pt>
                <c:pt idx="1325">
                  <c:v>14955</c:v>
                </c:pt>
                <c:pt idx="1326">
                  <c:v>14966</c:v>
                </c:pt>
                <c:pt idx="1328">
                  <c:v>14972</c:v>
                </c:pt>
                <c:pt idx="1329">
                  <c:v>14984</c:v>
                </c:pt>
                <c:pt idx="1330">
                  <c:v>14996</c:v>
                </c:pt>
                <c:pt idx="1331">
                  <c:v>15007</c:v>
                </c:pt>
              </c:numCache>
            </c:numRef>
          </c:xVal>
          <c:yVal>
            <c:numRef>
              <c:f>Sheet3!$C$1:$C$1332</c:f>
              <c:numCache>
                <c:formatCode>General</c:formatCode>
                <c:ptCount val="1332"/>
                <c:pt idx="0">
                  <c:v>0</c:v>
                </c:pt>
                <c:pt idx="1">
                  <c:v>0</c:v>
                </c:pt>
                <c:pt idx="2">
                  <c:v>3.48</c:v>
                </c:pt>
                <c:pt idx="3">
                  <c:v>3.47</c:v>
                </c:pt>
                <c:pt idx="4">
                  <c:v>3.46</c:v>
                </c:pt>
                <c:pt idx="5">
                  <c:v>3.45</c:v>
                </c:pt>
                <c:pt idx="6">
                  <c:v>3.43</c:v>
                </c:pt>
                <c:pt idx="7">
                  <c:v>3.42</c:v>
                </c:pt>
                <c:pt idx="8">
                  <c:v>3.41</c:v>
                </c:pt>
                <c:pt idx="9">
                  <c:v>3.4</c:v>
                </c:pt>
                <c:pt idx="10">
                  <c:v>3.39</c:v>
                </c:pt>
                <c:pt idx="11">
                  <c:v>3.38</c:v>
                </c:pt>
                <c:pt idx="12">
                  <c:v>3.36</c:v>
                </c:pt>
                <c:pt idx="13">
                  <c:v>3.36</c:v>
                </c:pt>
                <c:pt idx="14">
                  <c:v>3.35</c:v>
                </c:pt>
                <c:pt idx="15">
                  <c:v>3.34</c:v>
                </c:pt>
                <c:pt idx="16">
                  <c:v>3.34</c:v>
                </c:pt>
                <c:pt idx="17">
                  <c:v>3.32</c:v>
                </c:pt>
                <c:pt idx="18">
                  <c:v>3.32</c:v>
                </c:pt>
                <c:pt idx="19">
                  <c:v>3.3</c:v>
                </c:pt>
                <c:pt idx="20">
                  <c:v>3.29</c:v>
                </c:pt>
                <c:pt idx="21">
                  <c:v>3.27</c:v>
                </c:pt>
                <c:pt idx="22">
                  <c:v>3.27</c:v>
                </c:pt>
                <c:pt idx="23">
                  <c:v>3.25</c:v>
                </c:pt>
                <c:pt idx="24">
                  <c:v>3.24</c:v>
                </c:pt>
                <c:pt idx="25">
                  <c:v>3.23</c:v>
                </c:pt>
                <c:pt idx="26">
                  <c:v>3.22</c:v>
                </c:pt>
                <c:pt idx="27">
                  <c:v>3.21</c:v>
                </c:pt>
                <c:pt idx="28">
                  <c:v>3.2</c:v>
                </c:pt>
                <c:pt idx="29">
                  <c:v>3.19</c:v>
                </c:pt>
                <c:pt idx="30">
                  <c:v>3.18</c:v>
                </c:pt>
                <c:pt idx="31">
                  <c:v>3.17</c:v>
                </c:pt>
                <c:pt idx="32">
                  <c:v>3.15</c:v>
                </c:pt>
                <c:pt idx="33">
                  <c:v>3.15</c:v>
                </c:pt>
                <c:pt idx="34">
                  <c:v>3.13</c:v>
                </c:pt>
                <c:pt idx="35">
                  <c:v>3.13</c:v>
                </c:pt>
                <c:pt idx="36">
                  <c:v>3.11</c:v>
                </c:pt>
                <c:pt idx="37">
                  <c:v>3.11</c:v>
                </c:pt>
                <c:pt idx="38">
                  <c:v>3.1</c:v>
                </c:pt>
                <c:pt idx="39">
                  <c:v>3.09</c:v>
                </c:pt>
                <c:pt idx="40">
                  <c:v>3.08</c:v>
                </c:pt>
                <c:pt idx="41">
                  <c:v>3.08</c:v>
                </c:pt>
                <c:pt idx="42">
                  <c:v>3.07</c:v>
                </c:pt>
                <c:pt idx="43">
                  <c:v>3.06</c:v>
                </c:pt>
                <c:pt idx="44">
                  <c:v>3.05</c:v>
                </c:pt>
                <c:pt idx="45">
                  <c:v>3.04</c:v>
                </c:pt>
                <c:pt idx="46">
                  <c:v>3.04</c:v>
                </c:pt>
                <c:pt idx="47">
                  <c:v>3.03</c:v>
                </c:pt>
                <c:pt idx="48">
                  <c:v>3.02</c:v>
                </c:pt>
                <c:pt idx="49">
                  <c:v>3.01</c:v>
                </c:pt>
                <c:pt idx="50">
                  <c:v>3.01</c:v>
                </c:pt>
                <c:pt idx="51">
                  <c:v>3.01</c:v>
                </c:pt>
                <c:pt idx="52">
                  <c:v>3</c:v>
                </c:pt>
                <c:pt idx="53">
                  <c:v>2.99</c:v>
                </c:pt>
                <c:pt idx="54">
                  <c:v>2.99</c:v>
                </c:pt>
                <c:pt idx="55">
                  <c:v>2.98</c:v>
                </c:pt>
                <c:pt idx="56">
                  <c:v>2.97</c:v>
                </c:pt>
                <c:pt idx="57">
                  <c:v>2.96</c:v>
                </c:pt>
                <c:pt idx="58">
                  <c:v>2.95</c:v>
                </c:pt>
                <c:pt idx="59">
                  <c:v>2.94</c:v>
                </c:pt>
                <c:pt idx="60">
                  <c:v>2.94</c:v>
                </c:pt>
                <c:pt idx="61">
                  <c:v>2.93</c:v>
                </c:pt>
                <c:pt idx="62">
                  <c:v>2.92</c:v>
                </c:pt>
                <c:pt idx="63">
                  <c:v>2.92</c:v>
                </c:pt>
                <c:pt idx="64">
                  <c:v>2.91</c:v>
                </c:pt>
                <c:pt idx="65">
                  <c:v>2.9</c:v>
                </c:pt>
                <c:pt idx="66">
                  <c:v>2.9</c:v>
                </c:pt>
                <c:pt idx="67">
                  <c:v>2.89</c:v>
                </c:pt>
                <c:pt idx="68">
                  <c:v>2.88</c:v>
                </c:pt>
                <c:pt idx="69">
                  <c:v>2.87</c:v>
                </c:pt>
                <c:pt idx="70">
                  <c:v>2.86</c:v>
                </c:pt>
                <c:pt idx="71">
                  <c:v>2.85</c:v>
                </c:pt>
                <c:pt idx="72">
                  <c:v>2.84</c:v>
                </c:pt>
                <c:pt idx="73">
                  <c:v>2.83</c:v>
                </c:pt>
                <c:pt idx="74">
                  <c:v>2.81</c:v>
                </c:pt>
                <c:pt idx="75">
                  <c:v>2.8</c:v>
                </c:pt>
                <c:pt idx="76">
                  <c:v>2.8</c:v>
                </c:pt>
                <c:pt idx="77">
                  <c:v>2.78</c:v>
                </c:pt>
                <c:pt idx="78">
                  <c:v>2.78</c:v>
                </c:pt>
                <c:pt idx="79">
                  <c:v>2.77</c:v>
                </c:pt>
                <c:pt idx="80">
                  <c:v>2.76</c:v>
                </c:pt>
                <c:pt idx="81">
                  <c:v>2.76</c:v>
                </c:pt>
                <c:pt idx="82">
                  <c:v>2.74</c:v>
                </c:pt>
                <c:pt idx="83">
                  <c:v>2.73</c:v>
                </c:pt>
                <c:pt idx="84">
                  <c:v>2.73</c:v>
                </c:pt>
                <c:pt idx="85">
                  <c:v>2.71</c:v>
                </c:pt>
                <c:pt idx="86">
                  <c:v>2.71</c:v>
                </c:pt>
                <c:pt idx="87">
                  <c:v>2.7</c:v>
                </c:pt>
                <c:pt idx="88">
                  <c:v>2.69</c:v>
                </c:pt>
                <c:pt idx="89">
                  <c:v>2.69</c:v>
                </c:pt>
                <c:pt idx="90">
                  <c:v>2.69</c:v>
                </c:pt>
                <c:pt idx="91">
                  <c:v>2.68</c:v>
                </c:pt>
                <c:pt idx="92">
                  <c:v>2.68</c:v>
                </c:pt>
                <c:pt idx="93">
                  <c:v>2.67</c:v>
                </c:pt>
                <c:pt idx="94">
                  <c:v>2.67</c:v>
                </c:pt>
                <c:pt idx="95">
                  <c:v>2.66</c:v>
                </c:pt>
                <c:pt idx="96">
                  <c:v>2.66</c:v>
                </c:pt>
                <c:pt idx="97">
                  <c:v>2.66</c:v>
                </c:pt>
                <c:pt idx="98">
                  <c:v>2.65</c:v>
                </c:pt>
                <c:pt idx="99">
                  <c:v>2.65</c:v>
                </c:pt>
                <c:pt idx="100">
                  <c:v>2.64</c:v>
                </c:pt>
                <c:pt idx="101">
                  <c:v>2.64</c:v>
                </c:pt>
                <c:pt idx="102">
                  <c:v>2.64</c:v>
                </c:pt>
                <c:pt idx="103">
                  <c:v>2.64</c:v>
                </c:pt>
                <c:pt idx="104">
                  <c:v>2.63</c:v>
                </c:pt>
                <c:pt idx="105">
                  <c:v>2.62</c:v>
                </c:pt>
                <c:pt idx="106">
                  <c:v>2.62</c:v>
                </c:pt>
                <c:pt idx="107">
                  <c:v>2.62</c:v>
                </c:pt>
                <c:pt idx="108">
                  <c:v>2.62</c:v>
                </c:pt>
                <c:pt idx="109">
                  <c:v>2.61</c:v>
                </c:pt>
                <c:pt idx="110">
                  <c:v>2.6</c:v>
                </c:pt>
                <c:pt idx="111">
                  <c:v>2.6</c:v>
                </c:pt>
                <c:pt idx="112">
                  <c:v>2.59</c:v>
                </c:pt>
                <c:pt idx="113">
                  <c:v>2.58</c:v>
                </c:pt>
                <c:pt idx="114">
                  <c:v>2.57</c:v>
                </c:pt>
                <c:pt idx="115">
                  <c:v>2.57</c:v>
                </c:pt>
                <c:pt idx="116">
                  <c:v>2.57</c:v>
                </c:pt>
                <c:pt idx="117">
                  <c:v>2.56</c:v>
                </c:pt>
                <c:pt idx="118">
                  <c:v>2.5499999999999998</c:v>
                </c:pt>
                <c:pt idx="119">
                  <c:v>2.5499999999999998</c:v>
                </c:pt>
                <c:pt idx="120">
                  <c:v>2.54</c:v>
                </c:pt>
                <c:pt idx="121">
                  <c:v>2.5299999999999998</c:v>
                </c:pt>
                <c:pt idx="122">
                  <c:v>2.52</c:v>
                </c:pt>
                <c:pt idx="123">
                  <c:v>2.5099999999999998</c:v>
                </c:pt>
                <c:pt idx="124">
                  <c:v>2.5</c:v>
                </c:pt>
                <c:pt idx="125">
                  <c:v>2.5</c:v>
                </c:pt>
                <c:pt idx="126">
                  <c:v>2.48</c:v>
                </c:pt>
                <c:pt idx="127">
                  <c:v>2.48</c:v>
                </c:pt>
                <c:pt idx="128">
                  <c:v>2.4700000000000002</c:v>
                </c:pt>
                <c:pt idx="129">
                  <c:v>2.4700000000000002</c:v>
                </c:pt>
                <c:pt idx="130">
                  <c:v>2.46</c:v>
                </c:pt>
                <c:pt idx="131">
                  <c:v>2.4500000000000002</c:v>
                </c:pt>
                <c:pt idx="132">
                  <c:v>2.4500000000000002</c:v>
                </c:pt>
                <c:pt idx="133">
                  <c:v>2.4500000000000002</c:v>
                </c:pt>
                <c:pt idx="134">
                  <c:v>2.44</c:v>
                </c:pt>
                <c:pt idx="135">
                  <c:v>2.4300000000000002</c:v>
                </c:pt>
                <c:pt idx="136">
                  <c:v>2.4300000000000002</c:v>
                </c:pt>
                <c:pt idx="137">
                  <c:v>2.42</c:v>
                </c:pt>
                <c:pt idx="138">
                  <c:v>2.41</c:v>
                </c:pt>
                <c:pt idx="139">
                  <c:v>2.4</c:v>
                </c:pt>
                <c:pt idx="140">
                  <c:v>2.39</c:v>
                </c:pt>
                <c:pt idx="141">
                  <c:v>2.39</c:v>
                </c:pt>
                <c:pt idx="142">
                  <c:v>2.38</c:v>
                </c:pt>
                <c:pt idx="143">
                  <c:v>2.37</c:v>
                </c:pt>
                <c:pt idx="144">
                  <c:v>2.36</c:v>
                </c:pt>
                <c:pt idx="145">
                  <c:v>2.36</c:v>
                </c:pt>
                <c:pt idx="146">
                  <c:v>2.36</c:v>
                </c:pt>
                <c:pt idx="147">
                  <c:v>2.35</c:v>
                </c:pt>
                <c:pt idx="148">
                  <c:v>2.34</c:v>
                </c:pt>
                <c:pt idx="149">
                  <c:v>2.33</c:v>
                </c:pt>
                <c:pt idx="150">
                  <c:v>2.3199999999999998</c:v>
                </c:pt>
                <c:pt idx="151">
                  <c:v>2.3199999999999998</c:v>
                </c:pt>
                <c:pt idx="152">
                  <c:v>2.31</c:v>
                </c:pt>
                <c:pt idx="153">
                  <c:v>2.2999999999999998</c:v>
                </c:pt>
                <c:pt idx="154">
                  <c:v>2.29</c:v>
                </c:pt>
                <c:pt idx="155">
                  <c:v>2.29</c:v>
                </c:pt>
                <c:pt idx="156">
                  <c:v>2.2799999999999998</c:v>
                </c:pt>
                <c:pt idx="157">
                  <c:v>2.27</c:v>
                </c:pt>
                <c:pt idx="158">
                  <c:v>2.27</c:v>
                </c:pt>
                <c:pt idx="159">
                  <c:v>2.27</c:v>
                </c:pt>
                <c:pt idx="160">
                  <c:v>2.2599999999999998</c:v>
                </c:pt>
                <c:pt idx="161">
                  <c:v>2.2599999999999998</c:v>
                </c:pt>
                <c:pt idx="162">
                  <c:v>2.25</c:v>
                </c:pt>
                <c:pt idx="163">
                  <c:v>2.25</c:v>
                </c:pt>
                <c:pt idx="164">
                  <c:v>2.25</c:v>
                </c:pt>
                <c:pt idx="165">
                  <c:v>2.2400000000000002</c:v>
                </c:pt>
                <c:pt idx="166">
                  <c:v>2.23</c:v>
                </c:pt>
                <c:pt idx="167">
                  <c:v>2.23</c:v>
                </c:pt>
                <c:pt idx="168">
                  <c:v>2.2200000000000002</c:v>
                </c:pt>
                <c:pt idx="169">
                  <c:v>2.2200000000000002</c:v>
                </c:pt>
                <c:pt idx="170">
                  <c:v>2.2200000000000002</c:v>
                </c:pt>
                <c:pt idx="171">
                  <c:v>2.2200000000000002</c:v>
                </c:pt>
                <c:pt idx="172">
                  <c:v>2.2200000000000002</c:v>
                </c:pt>
                <c:pt idx="173">
                  <c:v>2.21</c:v>
                </c:pt>
                <c:pt idx="174">
                  <c:v>2.21</c:v>
                </c:pt>
                <c:pt idx="175">
                  <c:v>2.2000000000000002</c:v>
                </c:pt>
                <c:pt idx="176">
                  <c:v>2.2000000000000002</c:v>
                </c:pt>
                <c:pt idx="177">
                  <c:v>2.2000000000000002</c:v>
                </c:pt>
                <c:pt idx="178">
                  <c:v>2.19</c:v>
                </c:pt>
                <c:pt idx="179">
                  <c:v>2.1800000000000002</c:v>
                </c:pt>
                <c:pt idx="180">
                  <c:v>2.1800000000000002</c:v>
                </c:pt>
                <c:pt idx="181">
                  <c:v>2.16</c:v>
                </c:pt>
                <c:pt idx="182">
                  <c:v>2.15</c:v>
                </c:pt>
                <c:pt idx="183">
                  <c:v>2.15</c:v>
                </c:pt>
                <c:pt idx="184">
                  <c:v>2.14</c:v>
                </c:pt>
                <c:pt idx="185">
                  <c:v>2.13</c:v>
                </c:pt>
                <c:pt idx="186">
                  <c:v>2.13</c:v>
                </c:pt>
                <c:pt idx="187">
                  <c:v>2.13</c:v>
                </c:pt>
                <c:pt idx="189">
                  <c:v>2.13</c:v>
                </c:pt>
                <c:pt idx="190">
                  <c:v>1.93</c:v>
                </c:pt>
                <c:pt idx="191">
                  <c:v>1.92</c:v>
                </c:pt>
                <c:pt idx="192">
                  <c:v>1.91</c:v>
                </c:pt>
                <c:pt idx="193">
                  <c:v>1.9</c:v>
                </c:pt>
                <c:pt idx="194">
                  <c:v>1.91</c:v>
                </c:pt>
                <c:pt idx="195">
                  <c:v>1.91</c:v>
                </c:pt>
                <c:pt idx="196">
                  <c:v>1.91</c:v>
                </c:pt>
                <c:pt idx="197">
                  <c:v>1.91</c:v>
                </c:pt>
                <c:pt idx="198">
                  <c:v>1.93</c:v>
                </c:pt>
                <c:pt idx="199">
                  <c:v>1.94</c:v>
                </c:pt>
                <c:pt idx="200">
                  <c:v>1.95</c:v>
                </c:pt>
                <c:pt idx="201">
                  <c:v>1.96</c:v>
                </c:pt>
                <c:pt idx="202">
                  <c:v>1.97</c:v>
                </c:pt>
                <c:pt idx="203">
                  <c:v>1.99</c:v>
                </c:pt>
                <c:pt idx="204">
                  <c:v>2.0099999999999998</c:v>
                </c:pt>
                <c:pt idx="205">
                  <c:v>2.0299999999999998</c:v>
                </c:pt>
                <c:pt idx="206">
                  <c:v>2.04</c:v>
                </c:pt>
                <c:pt idx="207">
                  <c:v>2.0499999999999998</c:v>
                </c:pt>
                <c:pt idx="208">
                  <c:v>2.06</c:v>
                </c:pt>
                <c:pt idx="209">
                  <c:v>-9.74</c:v>
                </c:pt>
                <c:pt idx="210">
                  <c:v>-27.82</c:v>
                </c:pt>
                <c:pt idx="211">
                  <c:v>-28.56</c:v>
                </c:pt>
                <c:pt idx="212">
                  <c:v>6.65</c:v>
                </c:pt>
                <c:pt idx="213">
                  <c:v>0.8</c:v>
                </c:pt>
                <c:pt idx="214">
                  <c:v>0.79</c:v>
                </c:pt>
                <c:pt idx="215">
                  <c:v>0.98</c:v>
                </c:pt>
                <c:pt idx="216">
                  <c:v>0.97</c:v>
                </c:pt>
                <c:pt idx="217">
                  <c:v>0.96</c:v>
                </c:pt>
                <c:pt idx="218">
                  <c:v>0.95</c:v>
                </c:pt>
                <c:pt idx="219">
                  <c:v>0.94</c:v>
                </c:pt>
                <c:pt idx="220">
                  <c:v>0.94</c:v>
                </c:pt>
                <c:pt idx="221">
                  <c:v>0.93</c:v>
                </c:pt>
                <c:pt idx="222">
                  <c:v>40.44</c:v>
                </c:pt>
                <c:pt idx="223">
                  <c:v>-72.75</c:v>
                </c:pt>
                <c:pt idx="224">
                  <c:v>-56.52</c:v>
                </c:pt>
                <c:pt idx="225">
                  <c:v>-20.95</c:v>
                </c:pt>
                <c:pt idx="226">
                  <c:v>30.93</c:v>
                </c:pt>
                <c:pt idx="227">
                  <c:v>-55.43</c:v>
                </c:pt>
                <c:pt idx="228">
                  <c:v>24.97</c:v>
                </c:pt>
                <c:pt idx="229">
                  <c:v>-5.73</c:v>
                </c:pt>
                <c:pt idx="230">
                  <c:v>-32.380000000000003</c:v>
                </c:pt>
                <c:pt idx="231">
                  <c:v>-4.4400000000000004</c:v>
                </c:pt>
                <c:pt idx="232">
                  <c:v>34.29</c:v>
                </c:pt>
                <c:pt idx="233">
                  <c:v>-17.8</c:v>
                </c:pt>
                <c:pt idx="234">
                  <c:v>-2.27</c:v>
                </c:pt>
                <c:pt idx="235">
                  <c:v>-20.63</c:v>
                </c:pt>
                <c:pt idx="236">
                  <c:v>-61.45</c:v>
                </c:pt>
                <c:pt idx="237">
                  <c:v>-10.56</c:v>
                </c:pt>
                <c:pt idx="238">
                  <c:v>-31.55</c:v>
                </c:pt>
                <c:pt idx="239">
                  <c:v>-44.8</c:v>
                </c:pt>
                <c:pt idx="240">
                  <c:v>1.03</c:v>
                </c:pt>
                <c:pt idx="241">
                  <c:v>-41.1</c:v>
                </c:pt>
                <c:pt idx="242">
                  <c:v>39.4</c:v>
                </c:pt>
                <c:pt idx="243">
                  <c:v>-45.32</c:v>
                </c:pt>
                <c:pt idx="244">
                  <c:v>2.13</c:v>
                </c:pt>
                <c:pt idx="245">
                  <c:v>61.26</c:v>
                </c:pt>
                <c:pt idx="246">
                  <c:v>24.73</c:v>
                </c:pt>
                <c:pt idx="247">
                  <c:v>-26.8</c:v>
                </c:pt>
                <c:pt idx="248">
                  <c:v>-11.17</c:v>
                </c:pt>
                <c:pt idx="249">
                  <c:v>-7.2</c:v>
                </c:pt>
                <c:pt idx="250">
                  <c:v>-6.54</c:v>
                </c:pt>
                <c:pt idx="251">
                  <c:v>-11.11</c:v>
                </c:pt>
                <c:pt idx="252">
                  <c:v>14.08</c:v>
                </c:pt>
                <c:pt idx="253">
                  <c:v>-0.08</c:v>
                </c:pt>
                <c:pt idx="254">
                  <c:v>-78.739999999999995</c:v>
                </c:pt>
                <c:pt idx="255">
                  <c:v>-66.319999999999993</c:v>
                </c:pt>
                <c:pt idx="256">
                  <c:v>-18.03</c:v>
                </c:pt>
                <c:pt idx="257">
                  <c:v>-51.8</c:v>
                </c:pt>
                <c:pt idx="258">
                  <c:v>20.14</c:v>
                </c:pt>
                <c:pt idx="259">
                  <c:v>-51.77</c:v>
                </c:pt>
                <c:pt idx="260">
                  <c:v>-81.13</c:v>
                </c:pt>
                <c:pt idx="261">
                  <c:v>0.4</c:v>
                </c:pt>
                <c:pt idx="262">
                  <c:v>-10.16</c:v>
                </c:pt>
                <c:pt idx="263">
                  <c:v>79.28</c:v>
                </c:pt>
                <c:pt idx="264">
                  <c:v>8.5399999999999991</c:v>
                </c:pt>
                <c:pt idx="265">
                  <c:v>49.2</c:v>
                </c:pt>
                <c:pt idx="266">
                  <c:v>-62.48</c:v>
                </c:pt>
                <c:pt idx="267">
                  <c:v>-32.700000000000003</c:v>
                </c:pt>
                <c:pt idx="268">
                  <c:v>-56.21</c:v>
                </c:pt>
                <c:pt idx="269">
                  <c:v>70.739999999999995</c:v>
                </c:pt>
                <c:pt idx="270">
                  <c:v>-34.15</c:v>
                </c:pt>
                <c:pt idx="271">
                  <c:v>-31.76</c:v>
                </c:pt>
                <c:pt idx="272">
                  <c:v>-70.94</c:v>
                </c:pt>
                <c:pt idx="273">
                  <c:v>33.18</c:v>
                </c:pt>
                <c:pt idx="274">
                  <c:v>43.94</c:v>
                </c:pt>
                <c:pt idx="275">
                  <c:v>7.86</c:v>
                </c:pt>
                <c:pt idx="276">
                  <c:v>15.22</c:v>
                </c:pt>
                <c:pt idx="277">
                  <c:v>-54.7</c:v>
                </c:pt>
                <c:pt idx="278">
                  <c:v>17.760000000000002</c:v>
                </c:pt>
                <c:pt idx="279">
                  <c:v>75.64</c:v>
                </c:pt>
                <c:pt idx="280">
                  <c:v>-25.77</c:v>
                </c:pt>
                <c:pt idx="281">
                  <c:v>-63.28</c:v>
                </c:pt>
                <c:pt idx="282">
                  <c:v>49.77</c:v>
                </c:pt>
                <c:pt idx="283">
                  <c:v>-2.13</c:v>
                </c:pt>
                <c:pt idx="284">
                  <c:v>20.079999999999998</c:v>
                </c:pt>
                <c:pt idx="285">
                  <c:v>9.39</c:v>
                </c:pt>
                <c:pt idx="286">
                  <c:v>-6.26</c:v>
                </c:pt>
                <c:pt idx="287">
                  <c:v>-27.92</c:v>
                </c:pt>
                <c:pt idx="288">
                  <c:v>-50.33</c:v>
                </c:pt>
                <c:pt idx="289">
                  <c:v>-39.520000000000003</c:v>
                </c:pt>
                <c:pt idx="290">
                  <c:v>1.08</c:v>
                </c:pt>
                <c:pt idx="291">
                  <c:v>1.96</c:v>
                </c:pt>
                <c:pt idx="292">
                  <c:v>-52.35</c:v>
                </c:pt>
                <c:pt idx="293">
                  <c:v>-56.33</c:v>
                </c:pt>
                <c:pt idx="294">
                  <c:v>-5.34</c:v>
                </c:pt>
                <c:pt idx="295">
                  <c:v>-43.33</c:v>
                </c:pt>
                <c:pt idx="296">
                  <c:v>-14.93</c:v>
                </c:pt>
                <c:pt idx="297">
                  <c:v>-66.790000000000006</c:v>
                </c:pt>
                <c:pt idx="298">
                  <c:v>-21.53</c:v>
                </c:pt>
                <c:pt idx="299">
                  <c:v>-84.84</c:v>
                </c:pt>
                <c:pt idx="300">
                  <c:v>-15.3</c:v>
                </c:pt>
                <c:pt idx="301">
                  <c:v>-61</c:v>
                </c:pt>
                <c:pt idx="302">
                  <c:v>-0.26</c:v>
                </c:pt>
                <c:pt idx="303">
                  <c:v>62.14</c:v>
                </c:pt>
                <c:pt idx="304">
                  <c:v>-59.23</c:v>
                </c:pt>
                <c:pt idx="305">
                  <c:v>48.55</c:v>
                </c:pt>
                <c:pt idx="306">
                  <c:v>29.42</c:v>
                </c:pt>
                <c:pt idx="307">
                  <c:v>29.37</c:v>
                </c:pt>
                <c:pt idx="308">
                  <c:v>-6.18</c:v>
                </c:pt>
                <c:pt idx="309">
                  <c:v>38.049999999999997</c:v>
                </c:pt>
                <c:pt idx="310">
                  <c:v>18.55</c:v>
                </c:pt>
                <c:pt idx="311">
                  <c:v>-86.04</c:v>
                </c:pt>
                <c:pt idx="312">
                  <c:v>8.49</c:v>
                </c:pt>
                <c:pt idx="313">
                  <c:v>56.59</c:v>
                </c:pt>
                <c:pt idx="314">
                  <c:v>-26.98</c:v>
                </c:pt>
                <c:pt idx="315">
                  <c:v>41.34</c:v>
                </c:pt>
                <c:pt idx="316">
                  <c:v>37.83</c:v>
                </c:pt>
                <c:pt idx="317">
                  <c:v>67.34</c:v>
                </c:pt>
                <c:pt idx="318">
                  <c:v>-29.07</c:v>
                </c:pt>
                <c:pt idx="319">
                  <c:v>-11.91</c:v>
                </c:pt>
                <c:pt idx="320">
                  <c:v>-22.14</c:v>
                </c:pt>
                <c:pt idx="321">
                  <c:v>29</c:v>
                </c:pt>
                <c:pt idx="322">
                  <c:v>19.61</c:v>
                </c:pt>
                <c:pt idx="323">
                  <c:v>-50.93</c:v>
                </c:pt>
                <c:pt idx="324">
                  <c:v>-62.49</c:v>
                </c:pt>
                <c:pt idx="325">
                  <c:v>-80.59</c:v>
                </c:pt>
                <c:pt idx="326">
                  <c:v>-44.69</c:v>
                </c:pt>
                <c:pt idx="327">
                  <c:v>47.54</c:v>
                </c:pt>
                <c:pt idx="328">
                  <c:v>-10.7</c:v>
                </c:pt>
                <c:pt idx="329">
                  <c:v>-13.54</c:v>
                </c:pt>
                <c:pt idx="330">
                  <c:v>17.53</c:v>
                </c:pt>
                <c:pt idx="331">
                  <c:v>-32.26</c:v>
                </c:pt>
                <c:pt idx="332">
                  <c:v>68.2</c:v>
                </c:pt>
                <c:pt idx="333">
                  <c:v>-40.51</c:v>
                </c:pt>
                <c:pt idx="334">
                  <c:v>65.930000000000007</c:v>
                </c:pt>
                <c:pt idx="335">
                  <c:v>-42.43</c:v>
                </c:pt>
                <c:pt idx="336">
                  <c:v>69.48</c:v>
                </c:pt>
                <c:pt idx="337">
                  <c:v>-2.5099999999999998</c:v>
                </c:pt>
                <c:pt idx="338">
                  <c:v>-79.81</c:v>
                </c:pt>
                <c:pt idx="339">
                  <c:v>-52.09</c:v>
                </c:pt>
                <c:pt idx="340">
                  <c:v>77.989999999999995</c:v>
                </c:pt>
                <c:pt idx="341">
                  <c:v>-12.34</c:v>
                </c:pt>
                <c:pt idx="342">
                  <c:v>54.41</c:v>
                </c:pt>
                <c:pt idx="343">
                  <c:v>-31.6</c:v>
                </c:pt>
                <c:pt idx="344">
                  <c:v>26.69</c:v>
                </c:pt>
                <c:pt idx="345">
                  <c:v>59.49</c:v>
                </c:pt>
                <c:pt idx="346">
                  <c:v>-9.2200000000000006</c:v>
                </c:pt>
                <c:pt idx="348">
                  <c:v>-9.2200000000000006</c:v>
                </c:pt>
                <c:pt idx="350">
                  <c:v>-9.2200000000000006</c:v>
                </c:pt>
                <c:pt idx="351">
                  <c:v>4.26</c:v>
                </c:pt>
                <c:pt idx="352">
                  <c:v>4.26</c:v>
                </c:pt>
                <c:pt idx="353">
                  <c:v>4.2699999999999996</c:v>
                </c:pt>
                <c:pt idx="354">
                  <c:v>4.2699999999999996</c:v>
                </c:pt>
                <c:pt idx="355">
                  <c:v>4.28</c:v>
                </c:pt>
                <c:pt idx="356">
                  <c:v>4.28</c:v>
                </c:pt>
                <c:pt idx="357">
                  <c:v>4.29</c:v>
                </c:pt>
                <c:pt idx="358">
                  <c:v>4.3</c:v>
                </c:pt>
                <c:pt idx="359">
                  <c:v>4.3</c:v>
                </c:pt>
                <c:pt idx="360">
                  <c:v>4.29</c:v>
                </c:pt>
                <c:pt idx="361">
                  <c:v>4.28</c:v>
                </c:pt>
                <c:pt idx="362">
                  <c:v>4.25</c:v>
                </c:pt>
                <c:pt idx="363">
                  <c:v>4.2300000000000004</c:v>
                </c:pt>
                <c:pt idx="364">
                  <c:v>4.1900000000000004</c:v>
                </c:pt>
                <c:pt idx="365">
                  <c:v>4.1399999999999997</c:v>
                </c:pt>
                <c:pt idx="366">
                  <c:v>4.09</c:v>
                </c:pt>
                <c:pt idx="367">
                  <c:v>4.04</c:v>
                </c:pt>
                <c:pt idx="368">
                  <c:v>4</c:v>
                </c:pt>
                <c:pt idx="369">
                  <c:v>3.95</c:v>
                </c:pt>
                <c:pt idx="370">
                  <c:v>3.91</c:v>
                </c:pt>
                <c:pt idx="371">
                  <c:v>3.87</c:v>
                </c:pt>
                <c:pt idx="372">
                  <c:v>3.83</c:v>
                </c:pt>
                <c:pt idx="373">
                  <c:v>3.77</c:v>
                </c:pt>
                <c:pt idx="374">
                  <c:v>3.71</c:v>
                </c:pt>
                <c:pt idx="375">
                  <c:v>3.64</c:v>
                </c:pt>
                <c:pt idx="376">
                  <c:v>3.56</c:v>
                </c:pt>
                <c:pt idx="377">
                  <c:v>3.47</c:v>
                </c:pt>
                <c:pt idx="378">
                  <c:v>3.39</c:v>
                </c:pt>
                <c:pt idx="379">
                  <c:v>3.31</c:v>
                </c:pt>
                <c:pt idx="380">
                  <c:v>3.22</c:v>
                </c:pt>
                <c:pt idx="381">
                  <c:v>3.14</c:v>
                </c:pt>
                <c:pt idx="382">
                  <c:v>3.06</c:v>
                </c:pt>
                <c:pt idx="383">
                  <c:v>2.98</c:v>
                </c:pt>
                <c:pt idx="384">
                  <c:v>2.91</c:v>
                </c:pt>
                <c:pt idx="385">
                  <c:v>2.84</c:v>
                </c:pt>
                <c:pt idx="386">
                  <c:v>2.78</c:v>
                </c:pt>
                <c:pt idx="387">
                  <c:v>2.71</c:v>
                </c:pt>
                <c:pt idx="388">
                  <c:v>2.64</c:v>
                </c:pt>
                <c:pt idx="389">
                  <c:v>2.56</c:v>
                </c:pt>
                <c:pt idx="390">
                  <c:v>2.48</c:v>
                </c:pt>
                <c:pt idx="391">
                  <c:v>2.39</c:v>
                </c:pt>
                <c:pt idx="392">
                  <c:v>2.2999999999999998</c:v>
                </c:pt>
                <c:pt idx="393">
                  <c:v>2.21</c:v>
                </c:pt>
                <c:pt idx="394">
                  <c:v>2.12</c:v>
                </c:pt>
                <c:pt idx="395">
                  <c:v>2.0299999999999998</c:v>
                </c:pt>
                <c:pt idx="396">
                  <c:v>1.93</c:v>
                </c:pt>
                <c:pt idx="397">
                  <c:v>1.84</c:v>
                </c:pt>
                <c:pt idx="398">
                  <c:v>1.75</c:v>
                </c:pt>
                <c:pt idx="399">
                  <c:v>1.67</c:v>
                </c:pt>
                <c:pt idx="400">
                  <c:v>1.58</c:v>
                </c:pt>
                <c:pt idx="401">
                  <c:v>1.5</c:v>
                </c:pt>
                <c:pt idx="402">
                  <c:v>1.42</c:v>
                </c:pt>
                <c:pt idx="403">
                  <c:v>1.33</c:v>
                </c:pt>
                <c:pt idx="404">
                  <c:v>1.24</c:v>
                </c:pt>
                <c:pt idx="405">
                  <c:v>1.1499999999999999</c:v>
                </c:pt>
                <c:pt idx="406">
                  <c:v>1.05</c:v>
                </c:pt>
                <c:pt idx="407">
                  <c:v>0.96</c:v>
                </c:pt>
                <c:pt idx="408">
                  <c:v>0.87</c:v>
                </c:pt>
                <c:pt idx="409">
                  <c:v>0.77</c:v>
                </c:pt>
                <c:pt idx="410">
                  <c:v>0.68</c:v>
                </c:pt>
                <c:pt idx="411">
                  <c:v>0.57999999999999996</c:v>
                </c:pt>
                <c:pt idx="412">
                  <c:v>0.5</c:v>
                </c:pt>
                <c:pt idx="413">
                  <c:v>0.43</c:v>
                </c:pt>
                <c:pt idx="414">
                  <c:v>0.37</c:v>
                </c:pt>
                <c:pt idx="415">
                  <c:v>0.3</c:v>
                </c:pt>
                <c:pt idx="416">
                  <c:v>0.24</c:v>
                </c:pt>
                <c:pt idx="417">
                  <c:v>0.19</c:v>
                </c:pt>
                <c:pt idx="418">
                  <c:v>0.13</c:v>
                </c:pt>
                <c:pt idx="419">
                  <c:v>7.0000000000000007E-2</c:v>
                </c:pt>
                <c:pt idx="420">
                  <c:v>0.01</c:v>
                </c:pt>
                <c:pt idx="421">
                  <c:v>-0.06</c:v>
                </c:pt>
                <c:pt idx="422">
                  <c:v>-0.13</c:v>
                </c:pt>
                <c:pt idx="423">
                  <c:v>-0.2</c:v>
                </c:pt>
                <c:pt idx="424">
                  <c:v>-0.26</c:v>
                </c:pt>
                <c:pt idx="425">
                  <c:v>-0.32</c:v>
                </c:pt>
                <c:pt idx="426">
                  <c:v>-0.38</c:v>
                </c:pt>
                <c:pt idx="427">
                  <c:v>-0.44</c:v>
                </c:pt>
                <c:pt idx="428">
                  <c:v>-0.51</c:v>
                </c:pt>
                <c:pt idx="429">
                  <c:v>-0.56999999999999995</c:v>
                </c:pt>
                <c:pt idx="430">
                  <c:v>-0.63</c:v>
                </c:pt>
                <c:pt idx="431">
                  <c:v>-0.69</c:v>
                </c:pt>
                <c:pt idx="432">
                  <c:v>-0.75</c:v>
                </c:pt>
                <c:pt idx="433">
                  <c:v>-0.82</c:v>
                </c:pt>
                <c:pt idx="434">
                  <c:v>-1.74</c:v>
                </c:pt>
                <c:pt idx="435">
                  <c:v>-1.67</c:v>
                </c:pt>
                <c:pt idx="436">
                  <c:v>-1.61</c:v>
                </c:pt>
                <c:pt idx="437">
                  <c:v>-1.54</c:v>
                </c:pt>
                <c:pt idx="438">
                  <c:v>-1.43</c:v>
                </c:pt>
                <c:pt idx="439">
                  <c:v>-1.32</c:v>
                </c:pt>
                <c:pt idx="440">
                  <c:v>-1.2</c:v>
                </c:pt>
                <c:pt idx="441">
                  <c:v>-1.2</c:v>
                </c:pt>
                <c:pt idx="442">
                  <c:v>-1.36</c:v>
                </c:pt>
                <c:pt idx="443">
                  <c:v>-1.69</c:v>
                </c:pt>
                <c:pt idx="444">
                  <c:v>-1.94</c:v>
                </c:pt>
                <c:pt idx="445">
                  <c:v>-2.09</c:v>
                </c:pt>
                <c:pt idx="446">
                  <c:v>-26.68</c:v>
                </c:pt>
                <c:pt idx="447">
                  <c:v>0.06</c:v>
                </c:pt>
                <c:pt idx="448">
                  <c:v>-52.39</c:v>
                </c:pt>
                <c:pt idx="449">
                  <c:v>0.5</c:v>
                </c:pt>
                <c:pt idx="450">
                  <c:v>-1.54</c:v>
                </c:pt>
                <c:pt idx="451">
                  <c:v>-27.6</c:v>
                </c:pt>
                <c:pt idx="452">
                  <c:v>-14.56</c:v>
                </c:pt>
                <c:pt idx="453">
                  <c:v>20.11</c:v>
                </c:pt>
                <c:pt idx="454">
                  <c:v>-66.39</c:v>
                </c:pt>
                <c:pt idx="455">
                  <c:v>47.1</c:v>
                </c:pt>
                <c:pt idx="456">
                  <c:v>34.46</c:v>
                </c:pt>
                <c:pt idx="457">
                  <c:v>0.39</c:v>
                </c:pt>
                <c:pt idx="458">
                  <c:v>-27.9</c:v>
                </c:pt>
                <c:pt idx="459">
                  <c:v>64.64</c:v>
                </c:pt>
                <c:pt idx="460">
                  <c:v>-27.52</c:v>
                </c:pt>
                <c:pt idx="461">
                  <c:v>75.81</c:v>
                </c:pt>
                <c:pt idx="462">
                  <c:v>-45.33</c:v>
                </c:pt>
                <c:pt idx="463">
                  <c:v>6.85</c:v>
                </c:pt>
                <c:pt idx="464">
                  <c:v>-27.14</c:v>
                </c:pt>
                <c:pt idx="465">
                  <c:v>-16.39</c:v>
                </c:pt>
                <c:pt idx="466">
                  <c:v>-39.270000000000003</c:v>
                </c:pt>
                <c:pt idx="467">
                  <c:v>-50.14</c:v>
                </c:pt>
                <c:pt idx="468">
                  <c:v>11.39</c:v>
                </c:pt>
                <c:pt idx="469">
                  <c:v>73.8</c:v>
                </c:pt>
                <c:pt idx="470">
                  <c:v>-15.56</c:v>
                </c:pt>
                <c:pt idx="471">
                  <c:v>-34.06</c:v>
                </c:pt>
                <c:pt idx="472">
                  <c:v>62.57</c:v>
                </c:pt>
                <c:pt idx="473">
                  <c:v>-5.72</c:v>
                </c:pt>
                <c:pt idx="474">
                  <c:v>74.599999999999994</c:v>
                </c:pt>
                <c:pt idx="475">
                  <c:v>-58.14</c:v>
                </c:pt>
                <c:pt idx="476">
                  <c:v>78.540000000000006</c:v>
                </c:pt>
                <c:pt idx="477">
                  <c:v>-65.86</c:v>
                </c:pt>
                <c:pt idx="478">
                  <c:v>63.81</c:v>
                </c:pt>
                <c:pt idx="479">
                  <c:v>-8.43</c:v>
                </c:pt>
                <c:pt idx="480">
                  <c:v>-36.29</c:v>
                </c:pt>
                <c:pt idx="481">
                  <c:v>62.87</c:v>
                </c:pt>
                <c:pt idx="482">
                  <c:v>-22.5</c:v>
                </c:pt>
                <c:pt idx="483">
                  <c:v>4.9000000000000004</c:v>
                </c:pt>
                <c:pt idx="484">
                  <c:v>-29.88</c:v>
                </c:pt>
                <c:pt idx="485">
                  <c:v>-35.700000000000003</c:v>
                </c:pt>
                <c:pt idx="486">
                  <c:v>13.37</c:v>
                </c:pt>
                <c:pt idx="487">
                  <c:v>16.18</c:v>
                </c:pt>
                <c:pt idx="488">
                  <c:v>-4.6900000000000004</c:v>
                </c:pt>
                <c:pt idx="489">
                  <c:v>-4.18</c:v>
                </c:pt>
                <c:pt idx="490">
                  <c:v>-13.07</c:v>
                </c:pt>
                <c:pt idx="491">
                  <c:v>-47.35</c:v>
                </c:pt>
                <c:pt idx="492">
                  <c:v>39.44</c:v>
                </c:pt>
                <c:pt idx="493">
                  <c:v>1.85</c:v>
                </c:pt>
                <c:pt idx="494">
                  <c:v>-4.88</c:v>
                </c:pt>
                <c:pt idx="495">
                  <c:v>-2.36</c:v>
                </c:pt>
                <c:pt idx="497">
                  <c:v>-2.36</c:v>
                </c:pt>
                <c:pt idx="498">
                  <c:v>-2.4700000000000002</c:v>
                </c:pt>
                <c:pt idx="499">
                  <c:v>-2.42</c:v>
                </c:pt>
                <c:pt idx="500">
                  <c:v>-2.38</c:v>
                </c:pt>
                <c:pt idx="501">
                  <c:v>-2.33</c:v>
                </c:pt>
                <c:pt idx="502">
                  <c:v>-2.2999999999999998</c:v>
                </c:pt>
                <c:pt idx="503">
                  <c:v>-2.2599999999999998</c:v>
                </c:pt>
                <c:pt idx="504">
                  <c:v>-2.2200000000000002</c:v>
                </c:pt>
                <c:pt idx="505">
                  <c:v>-2.19</c:v>
                </c:pt>
                <c:pt idx="506">
                  <c:v>-2.16</c:v>
                </c:pt>
                <c:pt idx="507">
                  <c:v>-2.14</c:v>
                </c:pt>
                <c:pt idx="508">
                  <c:v>-2.12</c:v>
                </c:pt>
                <c:pt idx="509">
                  <c:v>-2.11</c:v>
                </c:pt>
                <c:pt idx="510">
                  <c:v>-2.09</c:v>
                </c:pt>
                <c:pt idx="511">
                  <c:v>-2.08</c:v>
                </c:pt>
                <c:pt idx="512">
                  <c:v>-2.06</c:v>
                </c:pt>
                <c:pt idx="513">
                  <c:v>-2.0499999999999998</c:v>
                </c:pt>
                <c:pt idx="514">
                  <c:v>-2.04</c:v>
                </c:pt>
                <c:pt idx="515">
                  <c:v>-2.02</c:v>
                </c:pt>
                <c:pt idx="516">
                  <c:v>-2.0099999999999998</c:v>
                </c:pt>
                <c:pt idx="517">
                  <c:v>-2.0099999999999998</c:v>
                </c:pt>
                <c:pt idx="518">
                  <c:v>-2.02</c:v>
                </c:pt>
                <c:pt idx="519">
                  <c:v>-2.0099999999999998</c:v>
                </c:pt>
                <c:pt idx="520">
                  <c:v>-2.02</c:v>
                </c:pt>
                <c:pt idx="521">
                  <c:v>-2.02</c:v>
                </c:pt>
                <c:pt idx="522">
                  <c:v>-2.0299999999999998</c:v>
                </c:pt>
                <c:pt idx="523">
                  <c:v>-2.0499999999999998</c:v>
                </c:pt>
                <c:pt idx="524">
                  <c:v>-2.06</c:v>
                </c:pt>
                <c:pt idx="525">
                  <c:v>-2.08</c:v>
                </c:pt>
                <c:pt idx="526">
                  <c:v>-2.11</c:v>
                </c:pt>
                <c:pt idx="527">
                  <c:v>-2.14</c:v>
                </c:pt>
                <c:pt idx="528">
                  <c:v>-2.17</c:v>
                </c:pt>
                <c:pt idx="529">
                  <c:v>-2.21</c:v>
                </c:pt>
                <c:pt idx="530">
                  <c:v>-2.25</c:v>
                </c:pt>
                <c:pt idx="531">
                  <c:v>-2.2999999999999998</c:v>
                </c:pt>
                <c:pt idx="532">
                  <c:v>-2.35</c:v>
                </c:pt>
                <c:pt idx="533">
                  <c:v>-2.4</c:v>
                </c:pt>
                <c:pt idx="534">
                  <c:v>-2.4500000000000002</c:v>
                </c:pt>
                <c:pt idx="535">
                  <c:v>-2.4900000000000002</c:v>
                </c:pt>
                <c:pt idx="536">
                  <c:v>-2.5499999999999998</c:v>
                </c:pt>
                <c:pt idx="537">
                  <c:v>-2.59</c:v>
                </c:pt>
                <c:pt idx="538">
                  <c:v>-2.66</c:v>
                </c:pt>
                <c:pt idx="539">
                  <c:v>-2.71</c:v>
                </c:pt>
                <c:pt idx="540">
                  <c:v>-2.77</c:v>
                </c:pt>
                <c:pt idx="541">
                  <c:v>-2.84</c:v>
                </c:pt>
                <c:pt idx="542">
                  <c:v>-2.9</c:v>
                </c:pt>
                <c:pt idx="543">
                  <c:v>-2.98</c:v>
                </c:pt>
                <c:pt idx="544">
                  <c:v>-3.06</c:v>
                </c:pt>
                <c:pt idx="545">
                  <c:v>-3.14</c:v>
                </c:pt>
                <c:pt idx="546">
                  <c:v>-3.21</c:v>
                </c:pt>
                <c:pt idx="547">
                  <c:v>-3.3</c:v>
                </c:pt>
                <c:pt idx="548">
                  <c:v>-3.37</c:v>
                </c:pt>
                <c:pt idx="549">
                  <c:v>-3.44</c:v>
                </c:pt>
                <c:pt idx="550">
                  <c:v>-3.48</c:v>
                </c:pt>
                <c:pt idx="551">
                  <c:v>-3.5</c:v>
                </c:pt>
                <c:pt idx="552">
                  <c:v>-3.52</c:v>
                </c:pt>
                <c:pt idx="553">
                  <c:v>-3.54</c:v>
                </c:pt>
                <c:pt idx="554">
                  <c:v>-3.59</c:v>
                </c:pt>
                <c:pt idx="555">
                  <c:v>-3.64</c:v>
                </c:pt>
                <c:pt idx="556">
                  <c:v>-3.68</c:v>
                </c:pt>
                <c:pt idx="557">
                  <c:v>-3.73</c:v>
                </c:pt>
                <c:pt idx="558">
                  <c:v>-3.78</c:v>
                </c:pt>
                <c:pt idx="559">
                  <c:v>-3.84</c:v>
                </c:pt>
                <c:pt idx="560">
                  <c:v>-3.89</c:v>
                </c:pt>
                <c:pt idx="561">
                  <c:v>-3.95</c:v>
                </c:pt>
                <c:pt idx="562">
                  <c:v>-4.01</c:v>
                </c:pt>
                <c:pt idx="563">
                  <c:v>-4.07</c:v>
                </c:pt>
                <c:pt idx="564">
                  <c:v>-4.12</c:v>
                </c:pt>
                <c:pt idx="565">
                  <c:v>-4.17</c:v>
                </c:pt>
                <c:pt idx="566">
                  <c:v>-4.22</c:v>
                </c:pt>
                <c:pt idx="567">
                  <c:v>-4.26</c:v>
                </c:pt>
                <c:pt idx="568">
                  <c:v>-4.3</c:v>
                </c:pt>
                <c:pt idx="569">
                  <c:v>-4.34</c:v>
                </c:pt>
                <c:pt idx="570">
                  <c:v>-4.37</c:v>
                </c:pt>
                <c:pt idx="571">
                  <c:v>-4.42</c:v>
                </c:pt>
                <c:pt idx="572">
                  <c:v>-4.46</c:v>
                </c:pt>
                <c:pt idx="573">
                  <c:v>-4.5</c:v>
                </c:pt>
                <c:pt idx="574">
                  <c:v>-4.54</c:v>
                </c:pt>
                <c:pt idx="575">
                  <c:v>-4.57</c:v>
                </c:pt>
                <c:pt idx="576">
                  <c:v>-4.5999999999999996</c:v>
                </c:pt>
                <c:pt idx="577">
                  <c:v>-4.63</c:v>
                </c:pt>
                <c:pt idx="578">
                  <c:v>-4.6500000000000004</c:v>
                </c:pt>
                <c:pt idx="579">
                  <c:v>-4.67</c:v>
                </c:pt>
                <c:pt idx="580">
                  <c:v>-4.68</c:v>
                </c:pt>
                <c:pt idx="581">
                  <c:v>-4.68</c:v>
                </c:pt>
                <c:pt idx="582">
                  <c:v>-4.68</c:v>
                </c:pt>
                <c:pt idx="583">
                  <c:v>-4.67</c:v>
                </c:pt>
                <c:pt idx="584">
                  <c:v>-4.67</c:v>
                </c:pt>
                <c:pt idx="585">
                  <c:v>-4.67</c:v>
                </c:pt>
                <c:pt idx="586">
                  <c:v>-4.6500000000000004</c:v>
                </c:pt>
                <c:pt idx="587">
                  <c:v>-4.6399999999999997</c:v>
                </c:pt>
                <c:pt idx="588">
                  <c:v>-4.62</c:v>
                </c:pt>
                <c:pt idx="589">
                  <c:v>-4.6100000000000003</c:v>
                </c:pt>
                <c:pt idx="590">
                  <c:v>-4.59</c:v>
                </c:pt>
                <c:pt idx="591">
                  <c:v>-4.57</c:v>
                </c:pt>
                <c:pt idx="592">
                  <c:v>-4.55</c:v>
                </c:pt>
                <c:pt idx="593">
                  <c:v>-4.51</c:v>
                </c:pt>
                <c:pt idx="594">
                  <c:v>-4.4800000000000004</c:v>
                </c:pt>
                <c:pt idx="595">
                  <c:v>-4.4400000000000004</c:v>
                </c:pt>
                <c:pt idx="596">
                  <c:v>-4.3899999999999997</c:v>
                </c:pt>
                <c:pt idx="597">
                  <c:v>-4.34</c:v>
                </c:pt>
                <c:pt idx="598">
                  <c:v>-4.28</c:v>
                </c:pt>
                <c:pt idx="599">
                  <c:v>-4.21</c:v>
                </c:pt>
                <c:pt idx="600">
                  <c:v>-4.1500000000000004</c:v>
                </c:pt>
                <c:pt idx="601">
                  <c:v>-4.07</c:v>
                </c:pt>
                <c:pt idx="602">
                  <c:v>-4</c:v>
                </c:pt>
                <c:pt idx="603">
                  <c:v>-3.93</c:v>
                </c:pt>
                <c:pt idx="604">
                  <c:v>-3.84</c:v>
                </c:pt>
                <c:pt idx="605">
                  <c:v>-3.75</c:v>
                </c:pt>
                <c:pt idx="606">
                  <c:v>-3.65</c:v>
                </c:pt>
                <c:pt idx="607">
                  <c:v>-3.54</c:v>
                </c:pt>
                <c:pt idx="608">
                  <c:v>-3.43</c:v>
                </c:pt>
                <c:pt idx="609">
                  <c:v>-3.31</c:v>
                </c:pt>
                <c:pt idx="610">
                  <c:v>-3.19</c:v>
                </c:pt>
                <c:pt idx="611">
                  <c:v>-3.06</c:v>
                </c:pt>
                <c:pt idx="612">
                  <c:v>-2.92</c:v>
                </c:pt>
                <c:pt idx="613">
                  <c:v>-2.77</c:v>
                </c:pt>
                <c:pt idx="614">
                  <c:v>-2.63</c:v>
                </c:pt>
                <c:pt idx="615">
                  <c:v>-2.48</c:v>
                </c:pt>
                <c:pt idx="616">
                  <c:v>-2.33</c:v>
                </c:pt>
                <c:pt idx="617">
                  <c:v>-2.16</c:v>
                </c:pt>
                <c:pt idx="618">
                  <c:v>-1.99</c:v>
                </c:pt>
                <c:pt idx="619">
                  <c:v>-1.82</c:v>
                </c:pt>
                <c:pt idx="620">
                  <c:v>-1.65</c:v>
                </c:pt>
                <c:pt idx="621">
                  <c:v>-1.48</c:v>
                </c:pt>
                <c:pt idx="622">
                  <c:v>-1.31</c:v>
                </c:pt>
                <c:pt idx="623">
                  <c:v>-1.1299999999999999</c:v>
                </c:pt>
                <c:pt idx="624">
                  <c:v>-0.95</c:v>
                </c:pt>
                <c:pt idx="625">
                  <c:v>-0.77</c:v>
                </c:pt>
                <c:pt idx="626">
                  <c:v>-0.6</c:v>
                </c:pt>
                <c:pt idx="627">
                  <c:v>-0.44</c:v>
                </c:pt>
                <c:pt idx="628">
                  <c:v>-0.28999999999999998</c:v>
                </c:pt>
                <c:pt idx="629">
                  <c:v>-0.14000000000000001</c:v>
                </c:pt>
                <c:pt idx="630">
                  <c:v>0.02</c:v>
                </c:pt>
                <c:pt idx="631">
                  <c:v>0.19</c:v>
                </c:pt>
                <c:pt idx="632">
                  <c:v>0.34</c:v>
                </c:pt>
                <c:pt idx="633">
                  <c:v>0.52</c:v>
                </c:pt>
                <c:pt idx="634">
                  <c:v>0.68</c:v>
                </c:pt>
                <c:pt idx="635">
                  <c:v>0.84</c:v>
                </c:pt>
                <c:pt idx="636">
                  <c:v>0.99</c:v>
                </c:pt>
                <c:pt idx="637">
                  <c:v>1.1499999999999999</c:v>
                </c:pt>
                <c:pt idx="638">
                  <c:v>1.31</c:v>
                </c:pt>
                <c:pt idx="639">
                  <c:v>1.47</c:v>
                </c:pt>
                <c:pt idx="640">
                  <c:v>1.63</c:v>
                </c:pt>
                <c:pt idx="641">
                  <c:v>1.8</c:v>
                </c:pt>
                <c:pt idx="642">
                  <c:v>1.97</c:v>
                </c:pt>
                <c:pt idx="643">
                  <c:v>2.15</c:v>
                </c:pt>
                <c:pt idx="644">
                  <c:v>2.35</c:v>
                </c:pt>
                <c:pt idx="645">
                  <c:v>2.54</c:v>
                </c:pt>
                <c:pt idx="646">
                  <c:v>2.72</c:v>
                </c:pt>
                <c:pt idx="647">
                  <c:v>2.91</c:v>
                </c:pt>
                <c:pt idx="648">
                  <c:v>3.09</c:v>
                </c:pt>
                <c:pt idx="649">
                  <c:v>3.28</c:v>
                </c:pt>
                <c:pt idx="650">
                  <c:v>3.46</c:v>
                </c:pt>
                <c:pt idx="651">
                  <c:v>3.66</c:v>
                </c:pt>
                <c:pt idx="652">
                  <c:v>3.84</c:v>
                </c:pt>
                <c:pt idx="653">
                  <c:v>4.04</c:v>
                </c:pt>
                <c:pt idx="654">
                  <c:v>4.25</c:v>
                </c:pt>
                <c:pt idx="655">
                  <c:v>4.4800000000000004</c:v>
                </c:pt>
                <c:pt idx="656">
                  <c:v>4.71</c:v>
                </c:pt>
                <c:pt idx="657">
                  <c:v>4.95</c:v>
                </c:pt>
                <c:pt idx="658">
                  <c:v>5.17</c:v>
                </c:pt>
                <c:pt idx="659">
                  <c:v>5.38</c:v>
                </c:pt>
                <c:pt idx="660">
                  <c:v>5.56</c:v>
                </c:pt>
                <c:pt idx="661">
                  <c:v>5.76</c:v>
                </c:pt>
                <c:pt idx="662">
                  <c:v>5.98</c:v>
                </c:pt>
                <c:pt idx="663">
                  <c:v>6.2</c:v>
                </c:pt>
                <c:pt idx="664">
                  <c:v>6.44</c:v>
                </c:pt>
                <c:pt idx="665">
                  <c:v>6.65</c:v>
                </c:pt>
                <c:pt idx="666">
                  <c:v>6.87</c:v>
                </c:pt>
                <c:pt idx="667">
                  <c:v>7.08</c:v>
                </c:pt>
                <c:pt idx="668">
                  <c:v>7.29</c:v>
                </c:pt>
                <c:pt idx="669">
                  <c:v>7.5</c:v>
                </c:pt>
                <c:pt idx="670">
                  <c:v>7.71</c:v>
                </c:pt>
                <c:pt idx="671">
                  <c:v>7.93</c:v>
                </c:pt>
                <c:pt idx="672">
                  <c:v>8.14</c:v>
                </c:pt>
                <c:pt idx="673">
                  <c:v>8.36</c:v>
                </c:pt>
                <c:pt idx="674">
                  <c:v>-6.09</c:v>
                </c:pt>
                <c:pt idx="675">
                  <c:v>-16.18</c:v>
                </c:pt>
                <c:pt idx="677">
                  <c:v>-16.18</c:v>
                </c:pt>
                <c:pt idx="678">
                  <c:v>-16.18</c:v>
                </c:pt>
                <c:pt idx="679">
                  <c:v>12.49</c:v>
                </c:pt>
                <c:pt idx="680">
                  <c:v>12.56</c:v>
                </c:pt>
                <c:pt idx="681">
                  <c:v>12.63</c:v>
                </c:pt>
                <c:pt idx="682">
                  <c:v>12.7</c:v>
                </c:pt>
                <c:pt idx="683">
                  <c:v>12.77</c:v>
                </c:pt>
                <c:pt idx="684">
                  <c:v>12.84</c:v>
                </c:pt>
                <c:pt idx="685">
                  <c:v>12.89</c:v>
                </c:pt>
                <c:pt idx="686">
                  <c:v>12.95</c:v>
                </c:pt>
                <c:pt idx="687">
                  <c:v>13.01</c:v>
                </c:pt>
                <c:pt idx="688">
                  <c:v>13.05</c:v>
                </c:pt>
                <c:pt idx="689">
                  <c:v>13.09</c:v>
                </c:pt>
                <c:pt idx="690">
                  <c:v>13.13</c:v>
                </c:pt>
                <c:pt idx="691">
                  <c:v>13.16</c:v>
                </c:pt>
                <c:pt idx="692">
                  <c:v>13.19</c:v>
                </c:pt>
                <c:pt idx="693">
                  <c:v>13.22</c:v>
                </c:pt>
                <c:pt idx="694">
                  <c:v>13.25</c:v>
                </c:pt>
                <c:pt idx="695">
                  <c:v>13.28</c:v>
                </c:pt>
                <c:pt idx="696">
                  <c:v>13.31</c:v>
                </c:pt>
                <c:pt idx="697">
                  <c:v>13.36</c:v>
                </c:pt>
                <c:pt idx="698">
                  <c:v>13.41</c:v>
                </c:pt>
                <c:pt idx="699">
                  <c:v>13.46</c:v>
                </c:pt>
                <c:pt idx="700">
                  <c:v>13.51</c:v>
                </c:pt>
                <c:pt idx="701">
                  <c:v>13.58</c:v>
                </c:pt>
                <c:pt idx="702">
                  <c:v>13.64</c:v>
                </c:pt>
                <c:pt idx="703">
                  <c:v>13.71</c:v>
                </c:pt>
                <c:pt idx="704">
                  <c:v>13.77</c:v>
                </c:pt>
                <c:pt idx="705">
                  <c:v>13.84</c:v>
                </c:pt>
                <c:pt idx="706">
                  <c:v>13.91</c:v>
                </c:pt>
                <c:pt idx="707">
                  <c:v>13.97</c:v>
                </c:pt>
                <c:pt idx="708">
                  <c:v>14.02</c:v>
                </c:pt>
                <c:pt idx="709">
                  <c:v>14.09</c:v>
                </c:pt>
                <c:pt idx="710">
                  <c:v>14.14</c:v>
                </c:pt>
                <c:pt idx="711">
                  <c:v>14.21</c:v>
                </c:pt>
                <c:pt idx="712">
                  <c:v>14.29</c:v>
                </c:pt>
                <c:pt idx="713">
                  <c:v>14.36</c:v>
                </c:pt>
                <c:pt idx="714">
                  <c:v>14.42</c:v>
                </c:pt>
                <c:pt idx="715">
                  <c:v>14.48</c:v>
                </c:pt>
                <c:pt idx="716">
                  <c:v>14.53</c:v>
                </c:pt>
                <c:pt idx="717">
                  <c:v>14.57</c:v>
                </c:pt>
                <c:pt idx="718">
                  <c:v>14.61</c:v>
                </c:pt>
                <c:pt idx="719">
                  <c:v>14.64</c:v>
                </c:pt>
                <c:pt idx="720">
                  <c:v>14.67</c:v>
                </c:pt>
                <c:pt idx="721">
                  <c:v>0.61</c:v>
                </c:pt>
                <c:pt idx="722">
                  <c:v>17.239999999999998</c:v>
                </c:pt>
                <c:pt idx="723">
                  <c:v>34.979999999999997</c:v>
                </c:pt>
                <c:pt idx="724">
                  <c:v>39.51</c:v>
                </c:pt>
                <c:pt idx="725">
                  <c:v>76.47</c:v>
                </c:pt>
                <c:pt idx="726">
                  <c:v>27</c:v>
                </c:pt>
                <c:pt idx="727">
                  <c:v>19.66</c:v>
                </c:pt>
                <c:pt idx="728">
                  <c:v>5.38</c:v>
                </c:pt>
                <c:pt idx="729">
                  <c:v>6.08</c:v>
                </c:pt>
                <c:pt idx="730">
                  <c:v>7.31</c:v>
                </c:pt>
                <c:pt idx="731">
                  <c:v>11.48</c:v>
                </c:pt>
                <c:pt idx="732">
                  <c:v>15.9</c:v>
                </c:pt>
                <c:pt idx="733">
                  <c:v>24.17</c:v>
                </c:pt>
                <c:pt idx="734">
                  <c:v>54.85</c:v>
                </c:pt>
                <c:pt idx="735">
                  <c:v>-28.39</c:v>
                </c:pt>
                <c:pt idx="736">
                  <c:v>-83.78</c:v>
                </c:pt>
                <c:pt idx="737">
                  <c:v>-59.92</c:v>
                </c:pt>
                <c:pt idx="738">
                  <c:v>-13.33</c:v>
                </c:pt>
                <c:pt idx="739">
                  <c:v>-83.45</c:v>
                </c:pt>
                <c:pt idx="740">
                  <c:v>8.19</c:v>
                </c:pt>
                <c:pt idx="741">
                  <c:v>16.52</c:v>
                </c:pt>
                <c:pt idx="742">
                  <c:v>-23.68</c:v>
                </c:pt>
                <c:pt idx="743">
                  <c:v>-39.89</c:v>
                </c:pt>
                <c:pt idx="744">
                  <c:v>-73.88</c:v>
                </c:pt>
                <c:pt idx="745">
                  <c:v>-30.14</c:v>
                </c:pt>
                <c:pt idx="746">
                  <c:v>-80.900000000000006</c:v>
                </c:pt>
                <c:pt idx="747">
                  <c:v>-51.14</c:v>
                </c:pt>
                <c:pt idx="748">
                  <c:v>71.41</c:v>
                </c:pt>
                <c:pt idx="749">
                  <c:v>9.31</c:v>
                </c:pt>
                <c:pt idx="750">
                  <c:v>17.420000000000002</c:v>
                </c:pt>
                <c:pt idx="751">
                  <c:v>34.26</c:v>
                </c:pt>
                <c:pt idx="752">
                  <c:v>18.739999999999998</c:v>
                </c:pt>
                <c:pt idx="753">
                  <c:v>-15.53</c:v>
                </c:pt>
                <c:pt idx="754">
                  <c:v>45.78</c:v>
                </c:pt>
                <c:pt idx="755">
                  <c:v>13.47</c:v>
                </c:pt>
                <c:pt idx="756">
                  <c:v>-42.87</c:v>
                </c:pt>
                <c:pt idx="757">
                  <c:v>35.119999999999997</c:v>
                </c:pt>
                <c:pt idx="758">
                  <c:v>37.72</c:v>
                </c:pt>
                <c:pt idx="759">
                  <c:v>55.43</c:v>
                </c:pt>
                <c:pt idx="760">
                  <c:v>57</c:v>
                </c:pt>
                <c:pt idx="761">
                  <c:v>62.82</c:v>
                </c:pt>
                <c:pt idx="762">
                  <c:v>-50.43</c:v>
                </c:pt>
                <c:pt idx="763">
                  <c:v>-72.94</c:v>
                </c:pt>
                <c:pt idx="764">
                  <c:v>3.71</c:v>
                </c:pt>
                <c:pt idx="765">
                  <c:v>-60.1</c:v>
                </c:pt>
                <c:pt idx="766">
                  <c:v>21.96</c:v>
                </c:pt>
                <c:pt idx="767">
                  <c:v>55.68</c:v>
                </c:pt>
                <c:pt idx="768">
                  <c:v>-73.62</c:v>
                </c:pt>
                <c:pt idx="769">
                  <c:v>-61.44</c:v>
                </c:pt>
                <c:pt idx="770">
                  <c:v>63.36</c:v>
                </c:pt>
                <c:pt idx="771">
                  <c:v>15.59</c:v>
                </c:pt>
                <c:pt idx="772">
                  <c:v>62.92</c:v>
                </c:pt>
                <c:pt idx="773">
                  <c:v>-14.96</c:v>
                </c:pt>
                <c:pt idx="774">
                  <c:v>-0.3</c:v>
                </c:pt>
                <c:pt idx="775">
                  <c:v>-0.39</c:v>
                </c:pt>
                <c:pt idx="776">
                  <c:v>-0.39</c:v>
                </c:pt>
                <c:pt idx="777">
                  <c:v>-0.4</c:v>
                </c:pt>
                <c:pt idx="778">
                  <c:v>-0.49</c:v>
                </c:pt>
                <c:pt idx="779">
                  <c:v>-0.49</c:v>
                </c:pt>
                <c:pt idx="780">
                  <c:v>-0.56000000000000005</c:v>
                </c:pt>
                <c:pt idx="781">
                  <c:v>-0.56000000000000005</c:v>
                </c:pt>
                <c:pt idx="782">
                  <c:v>-0.56000000000000005</c:v>
                </c:pt>
                <c:pt idx="783">
                  <c:v>-0.63</c:v>
                </c:pt>
                <c:pt idx="784">
                  <c:v>-0.66</c:v>
                </c:pt>
                <c:pt idx="785">
                  <c:v>-0.66</c:v>
                </c:pt>
                <c:pt idx="786">
                  <c:v>-0.69</c:v>
                </c:pt>
                <c:pt idx="787">
                  <c:v>-0.68</c:v>
                </c:pt>
                <c:pt idx="788">
                  <c:v>-0.68</c:v>
                </c:pt>
                <c:pt idx="789">
                  <c:v>-0.68</c:v>
                </c:pt>
                <c:pt idx="790">
                  <c:v>-0.67</c:v>
                </c:pt>
                <c:pt idx="791">
                  <c:v>-0.68</c:v>
                </c:pt>
                <c:pt idx="792">
                  <c:v>-0.67</c:v>
                </c:pt>
                <c:pt idx="793">
                  <c:v>-0.57999999999999996</c:v>
                </c:pt>
                <c:pt idx="794">
                  <c:v>-0.62</c:v>
                </c:pt>
                <c:pt idx="795">
                  <c:v>-0.59</c:v>
                </c:pt>
                <c:pt idx="796">
                  <c:v>-0.66</c:v>
                </c:pt>
                <c:pt idx="797">
                  <c:v>-0.67</c:v>
                </c:pt>
                <c:pt idx="798">
                  <c:v>-0.71</c:v>
                </c:pt>
                <c:pt idx="799">
                  <c:v>-0.79</c:v>
                </c:pt>
                <c:pt idx="800">
                  <c:v>-0.83</c:v>
                </c:pt>
                <c:pt idx="801">
                  <c:v>-0.92</c:v>
                </c:pt>
                <c:pt idx="802">
                  <c:v>-0.96</c:v>
                </c:pt>
                <c:pt idx="803">
                  <c:v>-1.06</c:v>
                </c:pt>
                <c:pt idx="804">
                  <c:v>-1.08</c:v>
                </c:pt>
                <c:pt idx="805">
                  <c:v>-1.0900000000000001</c:v>
                </c:pt>
                <c:pt idx="806">
                  <c:v>-1.1100000000000001</c:v>
                </c:pt>
                <c:pt idx="807">
                  <c:v>-1.1200000000000001</c:v>
                </c:pt>
                <c:pt idx="808">
                  <c:v>-1.18</c:v>
                </c:pt>
                <c:pt idx="809">
                  <c:v>-1.22</c:v>
                </c:pt>
                <c:pt idx="810">
                  <c:v>-1.38</c:v>
                </c:pt>
                <c:pt idx="811">
                  <c:v>-1.42</c:v>
                </c:pt>
                <c:pt idx="812">
                  <c:v>-1.51</c:v>
                </c:pt>
                <c:pt idx="813">
                  <c:v>-1.56</c:v>
                </c:pt>
                <c:pt idx="814">
                  <c:v>45.18</c:v>
                </c:pt>
                <c:pt idx="815">
                  <c:v>-20.18</c:v>
                </c:pt>
                <c:pt idx="816">
                  <c:v>54.08</c:v>
                </c:pt>
                <c:pt idx="817">
                  <c:v>-25.52</c:v>
                </c:pt>
                <c:pt idx="818">
                  <c:v>2.12</c:v>
                </c:pt>
                <c:pt idx="819">
                  <c:v>10.73</c:v>
                </c:pt>
                <c:pt idx="820">
                  <c:v>13.47</c:v>
                </c:pt>
                <c:pt idx="821">
                  <c:v>-41.95</c:v>
                </c:pt>
                <c:pt idx="822">
                  <c:v>-49.69</c:v>
                </c:pt>
                <c:pt idx="823">
                  <c:v>33.380000000000003</c:v>
                </c:pt>
                <c:pt idx="824">
                  <c:v>30.81</c:v>
                </c:pt>
                <c:pt idx="825">
                  <c:v>65.739999999999995</c:v>
                </c:pt>
                <c:pt idx="826">
                  <c:v>-35.15</c:v>
                </c:pt>
                <c:pt idx="827">
                  <c:v>-13.09</c:v>
                </c:pt>
                <c:pt idx="828">
                  <c:v>-64.69</c:v>
                </c:pt>
                <c:pt idx="829">
                  <c:v>-4.16</c:v>
                </c:pt>
                <c:pt idx="831">
                  <c:v>-4.16</c:v>
                </c:pt>
                <c:pt idx="832">
                  <c:v>-4.16</c:v>
                </c:pt>
                <c:pt idx="833">
                  <c:v>-3.18</c:v>
                </c:pt>
                <c:pt idx="834">
                  <c:v>-3.38</c:v>
                </c:pt>
                <c:pt idx="835">
                  <c:v>-3.58</c:v>
                </c:pt>
                <c:pt idx="836">
                  <c:v>-3.78</c:v>
                </c:pt>
                <c:pt idx="837">
                  <c:v>-3.98</c:v>
                </c:pt>
                <c:pt idx="838">
                  <c:v>-4.1900000000000004</c:v>
                </c:pt>
                <c:pt idx="839">
                  <c:v>-4.4000000000000004</c:v>
                </c:pt>
                <c:pt idx="840">
                  <c:v>-4.63</c:v>
                </c:pt>
                <c:pt idx="841">
                  <c:v>-4.84</c:v>
                </c:pt>
                <c:pt idx="842">
                  <c:v>-5.0599999999999996</c:v>
                </c:pt>
                <c:pt idx="843">
                  <c:v>-5.29</c:v>
                </c:pt>
                <c:pt idx="844">
                  <c:v>-5.53</c:v>
                </c:pt>
                <c:pt idx="845">
                  <c:v>-5.78</c:v>
                </c:pt>
                <c:pt idx="846">
                  <c:v>-6.04</c:v>
                </c:pt>
                <c:pt idx="847">
                  <c:v>-6.3</c:v>
                </c:pt>
                <c:pt idx="848">
                  <c:v>-6.57</c:v>
                </c:pt>
                <c:pt idx="849">
                  <c:v>-6.84</c:v>
                </c:pt>
                <c:pt idx="850">
                  <c:v>-7.11</c:v>
                </c:pt>
                <c:pt idx="851">
                  <c:v>-7.37</c:v>
                </c:pt>
                <c:pt idx="852">
                  <c:v>-7.64</c:v>
                </c:pt>
                <c:pt idx="853">
                  <c:v>-7.89</c:v>
                </c:pt>
                <c:pt idx="854">
                  <c:v>-8.14</c:v>
                </c:pt>
                <c:pt idx="855">
                  <c:v>-8.3699999999999992</c:v>
                </c:pt>
                <c:pt idx="856">
                  <c:v>-8.59</c:v>
                </c:pt>
                <c:pt idx="857">
                  <c:v>-8.83</c:v>
                </c:pt>
                <c:pt idx="858">
                  <c:v>-9.0500000000000007</c:v>
                </c:pt>
                <c:pt idx="859">
                  <c:v>-9.2799999999999994</c:v>
                </c:pt>
                <c:pt idx="860">
                  <c:v>-9.52</c:v>
                </c:pt>
                <c:pt idx="861">
                  <c:v>-9.76</c:v>
                </c:pt>
                <c:pt idx="862">
                  <c:v>-10</c:v>
                </c:pt>
                <c:pt idx="863">
                  <c:v>-10.25</c:v>
                </c:pt>
                <c:pt idx="864">
                  <c:v>-10.51</c:v>
                </c:pt>
                <c:pt idx="865">
                  <c:v>-10.78</c:v>
                </c:pt>
                <c:pt idx="866">
                  <c:v>-11.06</c:v>
                </c:pt>
                <c:pt idx="867">
                  <c:v>-11.34</c:v>
                </c:pt>
                <c:pt idx="868">
                  <c:v>-11.27</c:v>
                </c:pt>
                <c:pt idx="869">
                  <c:v>20.78</c:v>
                </c:pt>
                <c:pt idx="870">
                  <c:v>-5.53</c:v>
                </c:pt>
                <c:pt idx="871">
                  <c:v>-26.48</c:v>
                </c:pt>
                <c:pt idx="872">
                  <c:v>-18.07</c:v>
                </c:pt>
                <c:pt idx="873">
                  <c:v>6.2</c:v>
                </c:pt>
                <c:pt idx="874">
                  <c:v>-28.73</c:v>
                </c:pt>
                <c:pt idx="875">
                  <c:v>-13</c:v>
                </c:pt>
                <c:pt idx="876">
                  <c:v>-13.2</c:v>
                </c:pt>
                <c:pt idx="877">
                  <c:v>-13.4</c:v>
                </c:pt>
                <c:pt idx="878">
                  <c:v>-13.59</c:v>
                </c:pt>
                <c:pt idx="879">
                  <c:v>-13.77</c:v>
                </c:pt>
                <c:pt idx="880">
                  <c:v>-13.94</c:v>
                </c:pt>
                <c:pt idx="881">
                  <c:v>-14.09</c:v>
                </c:pt>
                <c:pt idx="882">
                  <c:v>-14.23</c:v>
                </c:pt>
                <c:pt idx="883">
                  <c:v>-14.35</c:v>
                </c:pt>
                <c:pt idx="884">
                  <c:v>-14.46</c:v>
                </c:pt>
                <c:pt idx="885">
                  <c:v>-14.55</c:v>
                </c:pt>
                <c:pt idx="886">
                  <c:v>-14.61</c:v>
                </c:pt>
                <c:pt idx="887">
                  <c:v>-14.64</c:v>
                </c:pt>
                <c:pt idx="888">
                  <c:v>-14.63</c:v>
                </c:pt>
                <c:pt idx="889">
                  <c:v>-14.6</c:v>
                </c:pt>
                <c:pt idx="890">
                  <c:v>-14.55</c:v>
                </c:pt>
                <c:pt idx="891">
                  <c:v>-14.49</c:v>
                </c:pt>
                <c:pt idx="892">
                  <c:v>-14.41</c:v>
                </c:pt>
                <c:pt idx="893">
                  <c:v>-14.32</c:v>
                </c:pt>
                <c:pt idx="894">
                  <c:v>-14.23</c:v>
                </c:pt>
                <c:pt idx="895">
                  <c:v>-14.14</c:v>
                </c:pt>
                <c:pt idx="896">
                  <c:v>-14.03</c:v>
                </c:pt>
                <c:pt idx="897">
                  <c:v>-13.93</c:v>
                </c:pt>
                <c:pt idx="898">
                  <c:v>-13.82</c:v>
                </c:pt>
                <c:pt idx="899">
                  <c:v>-13.7</c:v>
                </c:pt>
                <c:pt idx="900">
                  <c:v>-13.56</c:v>
                </c:pt>
                <c:pt idx="901">
                  <c:v>-13.42</c:v>
                </c:pt>
                <c:pt idx="902">
                  <c:v>-13.26</c:v>
                </c:pt>
                <c:pt idx="903">
                  <c:v>-13.11</c:v>
                </c:pt>
                <c:pt idx="904">
                  <c:v>-12.95</c:v>
                </c:pt>
                <c:pt idx="905">
                  <c:v>-12.79</c:v>
                </c:pt>
                <c:pt idx="906">
                  <c:v>-12.62</c:v>
                </c:pt>
                <c:pt idx="907">
                  <c:v>-12.45</c:v>
                </c:pt>
                <c:pt idx="908">
                  <c:v>-12.3</c:v>
                </c:pt>
                <c:pt idx="909">
                  <c:v>-12.13</c:v>
                </c:pt>
                <c:pt idx="910">
                  <c:v>-11.97</c:v>
                </c:pt>
                <c:pt idx="911">
                  <c:v>-11.81</c:v>
                </c:pt>
                <c:pt idx="912">
                  <c:v>-11.65</c:v>
                </c:pt>
                <c:pt idx="913">
                  <c:v>-11.48</c:v>
                </c:pt>
                <c:pt idx="914">
                  <c:v>-11.32</c:v>
                </c:pt>
                <c:pt idx="915">
                  <c:v>-11.14</c:v>
                </c:pt>
                <c:pt idx="916">
                  <c:v>-10.97</c:v>
                </c:pt>
                <c:pt idx="917">
                  <c:v>-10.79</c:v>
                </c:pt>
                <c:pt idx="918">
                  <c:v>-10.61</c:v>
                </c:pt>
                <c:pt idx="919">
                  <c:v>-10.41</c:v>
                </c:pt>
                <c:pt idx="920">
                  <c:v>-10.220000000000001</c:v>
                </c:pt>
                <c:pt idx="921">
                  <c:v>-10.02</c:v>
                </c:pt>
                <c:pt idx="922">
                  <c:v>-9.81</c:v>
                </c:pt>
                <c:pt idx="923">
                  <c:v>-9.61</c:v>
                </c:pt>
                <c:pt idx="924">
                  <c:v>-9.4</c:v>
                </c:pt>
                <c:pt idx="925">
                  <c:v>-9.19</c:v>
                </c:pt>
                <c:pt idx="926">
                  <c:v>-8.98</c:v>
                </c:pt>
                <c:pt idx="927">
                  <c:v>-8.77</c:v>
                </c:pt>
                <c:pt idx="928">
                  <c:v>-8.5500000000000007</c:v>
                </c:pt>
                <c:pt idx="929">
                  <c:v>-8.33</c:v>
                </c:pt>
                <c:pt idx="930">
                  <c:v>-8.11</c:v>
                </c:pt>
                <c:pt idx="931">
                  <c:v>-7.89</c:v>
                </c:pt>
                <c:pt idx="932">
                  <c:v>-7.66</c:v>
                </c:pt>
                <c:pt idx="933">
                  <c:v>-7.43</c:v>
                </c:pt>
                <c:pt idx="934">
                  <c:v>-7.21</c:v>
                </c:pt>
                <c:pt idx="935">
                  <c:v>-6.98</c:v>
                </c:pt>
                <c:pt idx="936">
                  <c:v>-6.78</c:v>
                </c:pt>
                <c:pt idx="937">
                  <c:v>-6.58</c:v>
                </c:pt>
                <c:pt idx="938">
                  <c:v>-6.39</c:v>
                </c:pt>
                <c:pt idx="939">
                  <c:v>-6.21</c:v>
                </c:pt>
                <c:pt idx="940">
                  <c:v>-6.04</c:v>
                </c:pt>
                <c:pt idx="941">
                  <c:v>-5.88</c:v>
                </c:pt>
                <c:pt idx="942">
                  <c:v>-5.72</c:v>
                </c:pt>
                <c:pt idx="943">
                  <c:v>-5.57</c:v>
                </c:pt>
                <c:pt idx="944">
                  <c:v>-5.42</c:v>
                </c:pt>
                <c:pt idx="945">
                  <c:v>-5.27</c:v>
                </c:pt>
                <c:pt idx="946">
                  <c:v>-5.1100000000000003</c:v>
                </c:pt>
                <c:pt idx="947">
                  <c:v>-4.9400000000000004</c:v>
                </c:pt>
                <c:pt idx="948">
                  <c:v>-4.78</c:v>
                </c:pt>
                <c:pt idx="949">
                  <c:v>-4.5999999999999996</c:v>
                </c:pt>
                <c:pt idx="950">
                  <c:v>-4.43</c:v>
                </c:pt>
                <c:pt idx="951">
                  <c:v>-4.24</c:v>
                </c:pt>
                <c:pt idx="952">
                  <c:v>-4.0599999999999996</c:v>
                </c:pt>
                <c:pt idx="953">
                  <c:v>-3.87</c:v>
                </c:pt>
                <c:pt idx="954">
                  <c:v>-3.68</c:v>
                </c:pt>
                <c:pt idx="955">
                  <c:v>-3.49</c:v>
                </c:pt>
                <c:pt idx="956">
                  <c:v>-3.3</c:v>
                </c:pt>
                <c:pt idx="957">
                  <c:v>-3.12</c:v>
                </c:pt>
                <c:pt idx="958">
                  <c:v>-2.94</c:v>
                </c:pt>
                <c:pt idx="959">
                  <c:v>-2.75</c:v>
                </c:pt>
                <c:pt idx="960">
                  <c:v>-2.56</c:v>
                </c:pt>
                <c:pt idx="961">
                  <c:v>-2.37</c:v>
                </c:pt>
                <c:pt idx="962">
                  <c:v>-2.17</c:v>
                </c:pt>
                <c:pt idx="963">
                  <c:v>-1.96</c:v>
                </c:pt>
                <c:pt idx="964">
                  <c:v>-1.74</c:v>
                </c:pt>
                <c:pt idx="965">
                  <c:v>-1.53</c:v>
                </c:pt>
                <c:pt idx="966">
                  <c:v>-1.3</c:v>
                </c:pt>
                <c:pt idx="967">
                  <c:v>-1.08</c:v>
                </c:pt>
                <c:pt idx="968">
                  <c:v>-0.85</c:v>
                </c:pt>
                <c:pt idx="969">
                  <c:v>-0.62</c:v>
                </c:pt>
                <c:pt idx="970">
                  <c:v>-0.4</c:v>
                </c:pt>
                <c:pt idx="971">
                  <c:v>-0.18</c:v>
                </c:pt>
                <c:pt idx="972">
                  <c:v>0.04</c:v>
                </c:pt>
                <c:pt idx="973">
                  <c:v>0.26</c:v>
                </c:pt>
                <c:pt idx="974">
                  <c:v>0.48</c:v>
                </c:pt>
                <c:pt idx="975">
                  <c:v>0.7</c:v>
                </c:pt>
                <c:pt idx="976">
                  <c:v>0.93</c:v>
                </c:pt>
                <c:pt idx="977">
                  <c:v>1.1499999999999999</c:v>
                </c:pt>
                <c:pt idx="978">
                  <c:v>1.39</c:v>
                </c:pt>
                <c:pt idx="979">
                  <c:v>1.63</c:v>
                </c:pt>
                <c:pt idx="980">
                  <c:v>1.88</c:v>
                </c:pt>
                <c:pt idx="981">
                  <c:v>2.14</c:v>
                </c:pt>
                <c:pt idx="982">
                  <c:v>2.4</c:v>
                </c:pt>
                <c:pt idx="983">
                  <c:v>2.67</c:v>
                </c:pt>
                <c:pt idx="984">
                  <c:v>2.94</c:v>
                </c:pt>
                <c:pt idx="985">
                  <c:v>3.2</c:v>
                </c:pt>
                <c:pt idx="986">
                  <c:v>3.48</c:v>
                </c:pt>
                <c:pt idx="987">
                  <c:v>3.75</c:v>
                </c:pt>
                <c:pt idx="988">
                  <c:v>4.01</c:v>
                </c:pt>
                <c:pt idx="989">
                  <c:v>4.28</c:v>
                </c:pt>
                <c:pt idx="990">
                  <c:v>4.54</c:v>
                </c:pt>
                <c:pt idx="991">
                  <c:v>4.8099999999999996</c:v>
                </c:pt>
                <c:pt idx="992">
                  <c:v>5.08</c:v>
                </c:pt>
                <c:pt idx="993">
                  <c:v>5.35</c:v>
                </c:pt>
                <c:pt idx="994">
                  <c:v>5.62</c:v>
                </c:pt>
                <c:pt idx="995">
                  <c:v>5.88</c:v>
                </c:pt>
                <c:pt idx="996">
                  <c:v>6.11</c:v>
                </c:pt>
                <c:pt idx="997">
                  <c:v>6.34</c:v>
                </c:pt>
                <c:pt idx="999">
                  <c:v>6.34</c:v>
                </c:pt>
                <c:pt idx="1000">
                  <c:v>12.59</c:v>
                </c:pt>
                <c:pt idx="1001">
                  <c:v>12.82</c:v>
                </c:pt>
                <c:pt idx="1002">
                  <c:v>13.05</c:v>
                </c:pt>
                <c:pt idx="1003">
                  <c:v>13.26</c:v>
                </c:pt>
                <c:pt idx="1004">
                  <c:v>13.46</c:v>
                </c:pt>
                <c:pt idx="1005">
                  <c:v>13.63</c:v>
                </c:pt>
                <c:pt idx="1006">
                  <c:v>13.79</c:v>
                </c:pt>
                <c:pt idx="1007">
                  <c:v>13.95</c:v>
                </c:pt>
                <c:pt idx="1008">
                  <c:v>14.09</c:v>
                </c:pt>
                <c:pt idx="1009">
                  <c:v>14.22</c:v>
                </c:pt>
                <c:pt idx="1010">
                  <c:v>14.35</c:v>
                </c:pt>
                <c:pt idx="1011">
                  <c:v>14.46</c:v>
                </c:pt>
                <c:pt idx="1012">
                  <c:v>14.58</c:v>
                </c:pt>
                <c:pt idx="1013">
                  <c:v>14.69</c:v>
                </c:pt>
                <c:pt idx="1014">
                  <c:v>14.8</c:v>
                </c:pt>
                <c:pt idx="1015">
                  <c:v>14.9</c:v>
                </c:pt>
                <c:pt idx="1016">
                  <c:v>14.99</c:v>
                </c:pt>
                <c:pt idx="1017">
                  <c:v>15.07</c:v>
                </c:pt>
                <c:pt idx="1018">
                  <c:v>15.13</c:v>
                </c:pt>
                <c:pt idx="1019">
                  <c:v>15.19</c:v>
                </c:pt>
                <c:pt idx="1020">
                  <c:v>15.22</c:v>
                </c:pt>
                <c:pt idx="1021">
                  <c:v>15.25</c:v>
                </c:pt>
                <c:pt idx="1022">
                  <c:v>15.26</c:v>
                </c:pt>
                <c:pt idx="1023">
                  <c:v>15.27</c:v>
                </c:pt>
                <c:pt idx="1024">
                  <c:v>15.27</c:v>
                </c:pt>
                <c:pt idx="1025">
                  <c:v>15.26</c:v>
                </c:pt>
                <c:pt idx="1026">
                  <c:v>15.24</c:v>
                </c:pt>
                <c:pt idx="1027">
                  <c:v>15.21</c:v>
                </c:pt>
                <c:pt idx="1028">
                  <c:v>15.18</c:v>
                </c:pt>
                <c:pt idx="1029">
                  <c:v>15.15</c:v>
                </c:pt>
                <c:pt idx="1030">
                  <c:v>15.12</c:v>
                </c:pt>
                <c:pt idx="1031">
                  <c:v>15.07</c:v>
                </c:pt>
                <c:pt idx="1032">
                  <c:v>15.02</c:v>
                </c:pt>
                <c:pt idx="1033">
                  <c:v>14.95</c:v>
                </c:pt>
                <c:pt idx="1034">
                  <c:v>14.86</c:v>
                </c:pt>
                <c:pt idx="1035">
                  <c:v>14.77</c:v>
                </c:pt>
                <c:pt idx="1036">
                  <c:v>14.66</c:v>
                </c:pt>
                <c:pt idx="1037">
                  <c:v>14.53</c:v>
                </c:pt>
                <c:pt idx="1038">
                  <c:v>14.39</c:v>
                </c:pt>
                <c:pt idx="1039">
                  <c:v>14.23</c:v>
                </c:pt>
                <c:pt idx="1040">
                  <c:v>14.08</c:v>
                </c:pt>
                <c:pt idx="1041">
                  <c:v>13.93</c:v>
                </c:pt>
                <c:pt idx="1042">
                  <c:v>13.78</c:v>
                </c:pt>
                <c:pt idx="1043">
                  <c:v>13.62</c:v>
                </c:pt>
                <c:pt idx="1044">
                  <c:v>13.48</c:v>
                </c:pt>
                <c:pt idx="1045">
                  <c:v>13.34</c:v>
                </c:pt>
                <c:pt idx="1046">
                  <c:v>13.21</c:v>
                </c:pt>
                <c:pt idx="1047">
                  <c:v>13.09</c:v>
                </c:pt>
                <c:pt idx="1048">
                  <c:v>12.97</c:v>
                </c:pt>
                <c:pt idx="1049">
                  <c:v>12.84</c:v>
                </c:pt>
                <c:pt idx="1050">
                  <c:v>12.72</c:v>
                </c:pt>
                <c:pt idx="1051">
                  <c:v>12.61</c:v>
                </c:pt>
                <c:pt idx="1052">
                  <c:v>12.49</c:v>
                </c:pt>
                <c:pt idx="1053">
                  <c:v>12.37</c:v>
                </c:pt>
                <c:pt idx="1054">
                  <c:v>12.24</c:v>
                </c:pt>
                <c:pt idx="1055">
                  <c:v>12.12</c:v>
                </c:pt>
                <c:pt idx="1056">
                  <c:v>12</c:v>
                </c:pt>
                <c:pt idx="1057">
                  <c:v>11.89</c:v>
                </c:pt>
                <c:pt idx="1058">
                  <c:v>11.78</c:v>
                </c:pt>
                <c:pt idx="1059">
                  <c:v>11.69</c:v>
                </c:pt>
                <c:pt idx="1060">
                  <c:v>11.59</c:v>
                </c:pt>
                <c:pt idx="1061">
                  <c:v>11.5</c:v>
                </c:pt>
                <c:pt idx="1062">
                  <c:v>11.4</c:v>
                </c:pt>
                <c:pt idx="1063">
                  <c:v>11.31</c:v>
                </c:pt>
                <c:pt idx="1064">
                  <c:v>11.21</c:v>
                </c:pt>
                <c:pt idx="1065">
                  <c:v>11.09</c:v>
                </c:pt>
                <c:pt idx="1066">
                  <c:v>10.97</c:v>
                </c:pt>
                <c:pt idx="1067">
                  <c:v>10.85</c:v>
                </c:pt>
                <c:pt idx="1068">
                  <c:v>10.72</c:v>
                </c:pt>
                <c:pt idx="1069">
                  <c:v>10.58</c:v>
                </c:pt>
                <c:pt idx="1070">
                  <c:v>10.44</c:v>
                </c:pt>
                <c:pt idx="1071">
                  <c:v>10.3</c:v>
                </c:pt>
                <c:pt idx="1072">
                  <c:v>10.15</c:v>
                </c:pt>
                <c:pt idx="1073">
                  <c:v>10</c:v>
                </c:pt>
                <c:pt idx="1074">
                  <c:v>9.84</c:v>
                </c:pt>
                <c:pt idx="1075">
                  <c:v>9.69</c:v>
                </c:pt>
                <c:pt idx="1076">
                  <c:v>9.5399999999999991</c:v>
                </c:pt>
                <c:pt idx="1077">
                  <c:v>9.39</c:v>
                </c:pt>
                <c:pt idx="1078">
                  <c:v>9.23</c:v>
                </c:pt>
                <c:pt idx="1079">
                  <c:v>9.06</c:v>
                </c:pt>
                <c:pt idx="1080">
                  <c:v>8.9</c:v>
                </c:pt>
                <c:pt idx="1081">
                  <c:v>8.7200000000000006</c:v>
                </c:pt>
                <c:pt idx="1082">
                  <c:v>8.5399999999999991</c:v>
                </c:pt>
                <c:pt idx="1083">
                  <c:v>31.78</c:v>
                </c:pt>
                <c:pt idx="1084">
                  <c:v>-1.35</c:v>
                </c:pt>
                <c:pt idx="1085">
                  <c:v>-2.0299999999999998</c:v>
                </c:pt>
                <c:pt idx="1086">
                  <c:v>20.23</c:v>
                </c:pt>
                <c:pt idx="1087">
                  <c:v>-55.3</c:v>
                </c:pt>
                <c:pt idx="1088">
                  <c:v>5.94</c:v>
                </c:pt>
                <c:pt idx="1089">
                  <c:v>-7.91</c:v>
                </c:pt>
                <c:pt idx="1090">
                  <c:v>32.67</c:v>
                </c:pt>
                <c:pt idx="1091">
                  <c:v>-74.34</c:v>
                </c:pt>
                <c:pt idx="1092">
                  <c:v>-1.52</c:v>
                </c:pt>
                <c:pt idx="1093">
                  <c:v>8.35</c:v>
                </c:pt>
                <c:pt idx="1094">
                  <c:v>-18.3</c:v>
                </c:pt>
                <c:pt idx="1095">
                  <c:v>34.799999999999997</c:v>
                </c:pt>
                <c:pt idx="1096">
                  <c:v>-40.840000000000003</c:v>
                </c:pt>
                <c:pt idx="1097">
                  <c:v>-11.86</c:v>
                </c:pt>
                <c:pt idx="1098">
                  <c:v>40.92</c:v>
                </c:pt>
                <c:pt idx="1099">
                  <c:v>36.68</c:v>
                </c:pt>
                <c:pt idx="1100">
                  <c:v>38.67</c:v>
                </c:pt>
                <c:pt idx="1101">
                  <c:v>-51.64</c:v>
                </c:pt>
                <c:pt idx="1102">
                  <c:v>-74.44</c:v>
                </c:pt>
                <c:pt idx="1103">
                  <c:v>-59.46</c:v>
                </c:pt>
                <c:pt idx="1104">
                  <c:v>87.01</c:v>
                </c:pt>
                <c:pt idx="1105">
                  <c:v>-25.97</c:v>
                </c:pt>
                <c:pt idx="1106">
                  <c:v>64.36</c:v>
                </c:pt>
                <c:pt idx="1107">
                  <c:v>5.13</c:v>
                </c:pt>
                <c:pt idx="1108">
                  <c:v>61.1</c:v>
                </c:pt>
                <c:pt idx="1109">
                  <c:v>78.099999999999994</c:v>
                </c:pt>
                <c:pt idx="1110">
                  <c:v>35.51</c:v>
                </c:pt>
                <c:pt idx="1111">
                  <c:v>-6.66</c:v>
                </c:pt>
                <c:pt idx="1112">
                  <c:v>16.82</c:v>
                </c:pt>
                <c:pt idx="1113">
                  <c:v>-12.82</c:v>
                </c:pt>
                <c:pt idx="1114">
                  <c:v>-23.01</c:v>
                </c:pt>
                <c:pt idx="1115">
                  <c:v>29.55</c:v>
                </c:pt>
                <c:pt idx="1116">
                  <c:v>-62.58</c:v>
                </c:pt>
                <c:pt idx="1117">
                  <c:v>21.81</c:v>
                </c:pt>
                <c:pt idx="1118">
                  <c:v>-15.53</c:v>
                </c:pt>
                <c:pt idx="1119">
                  <c:v>23.98</c:v>
                </c:pt>
                <c:pt idx="1120">
                  <c:v>-10.77</c:v>
                </c:pt>
                <c:pt idx="1121">
                  <c:v>-45.25</c:v>
                </c:pt>
                <c:pt idx="1122">
                  <c:v>40.93</c:v>
                </c:pt>
                <c:pt idx="1123">
                  <c:v>36.659999999999997</c:v>
                </c:pt>
                <c:pt idx="1124">
                  <c:v>-11.52</c:v>
                </c:pt>
                <c:pt idx="1125">
                  <c:v>-53.76</c:v>
                </c:pt>
                <c:pt idx="1126">
                  <c:v>37.58</c:v>
                </c:pt>
                <c:pt idx="1127">
                  <c:v>29.06</c:v>
                </c:pt>
                <c:pt idx="1128">
                  <c:v>27.06</c:v>
                </c:pt>
                <c:pt idx="1129">
                  <c:v>-32.229999999999997</c:v>
                </c:pt>
                <c:pt idx="1130">
                  <c:v>-28.69</c:v>
                </c:pt>
                <c:pt idx="1131">
                  <c:v>-47.72</c:v>
                </c:pt>
                <c:pt idx="1132">
                  <c:v>12.96</c:v>
                </c:pt>
                <c:pt idx="1133">
                  <c:v>39.96</c:v>
                </c:pt>
                <c:pt idx="1134">
                  <c:v>29.1</c:v>
                </c:pt>
                <c:pt idx="1135">
                  <c:v>-78.239999999999995</c:v>
                </c:pt>
                <c:pt idx="1136">
                  <c:v>-28.37</c:v>
                </c:pt>
                <c:pt idx="1137">
                  <c:v>-54.2</c:v>
                </c:pt>
                <c:pt idx="1138">
                  <c:v>8.5299999999999994</c:v>
                </c:pt>
                <c:pt idx="1139">
                  <c:v>-8.66</c:v>
                </c:pt>
                <c:pt idx="1140">
                  <c:v>1.19</c:v>
                </c:pt>
                <c:pt idx="1141">
                  <c:v>1.22</c:v>
                </c:pt>
                <c:pt idx="1142">
                  <c:v>1.24</c:v>
                </c:pt>
                <c:pt idx="1143">
                  <c:v>1.08</c:v>
                </c:pt>
                <c:pt idx="1144">
                  <c:v>1.03</c:v>
                </c:pt>
                <c:pt idx="1145">
                  <c:v>1.04</c:v>
                </c:pt>
                <c:pt idx="1146">
                  <c:v>0.96</c:v>
                </c:pt>
                <c:pt idx="1147">
                  <c:v>0.97</c:v>
                </c:pt>
                <c:pt idx="1148">
                  <c:v>1</c:v>
                </c:pt>
                <c:pt idx="1149">
                  <c:v>1.04</c:v>
                </c:pt>
                <c:pt idx="1150">
                  <c:v>0.66</c:v>
                </c:pt>
                <c:pt idx="1151">
                  <c:v>0.44</c:v>
                </c:pt>
                <c:pt idx="1152">
                  <c:v>0.35</c:v>
                </c:pt>
                <c:pt idx="1153">
                  <c:v>0.31</c:v>
                </c:pt>
                <c:pt idx="1154">
                  <c:v>0.09</c:v>
                </c:pt>
                <c:pt idx="1155">
                  <c:v>21.61</c:v>
                </c:pt>
                <c:pt idx="1157">
                  <c:v>21.61</c:v>
                </c:pt>
                <c:pt idx="1158">
                  <c:v>21.61</c:v>
                </c:pt>
                <c:pt idx="1159">
                  <c:v>-2.96</c:v>
                </c:pt>
                <c:pt idx="1160">
                  <c:v>-2.91</c:v>
                </c:pt>
                <c:pt idx="1161">
                  <c:v>-2.87</c:v>
                </c:pt>
                <c:pt idx="1162">
                  <c:v>-2.83</c:v>
                </c:pt>
                <c:pt idx="1163">
                  <c:v>-2.78</c:v>
                </c:pt>
                <c:pt idx="1164">
                  <c:v>-2.73</c:v>
                </c:pt>
                <c:pt idx="1165">
                  <c:v>-2.69</c:v>
                </c:pt>
                <c:pt idx="1166">
                  <c:v>-2.64</c:v>
                </c:pt>
                <c:pt idx="1167">
                  <c:v>-2.6</c:v>
                </c:pt>
                <c:pt idx="1168">
                  <c:v>-2.5499999999999998</c:v>
                </c:pt>
                <c:pt idx="1169">
                  <c:v>-2.5099999999999998</c:v>
                </c:pt>
                <c:pt idx="1170">
                  <c:v>-2.46</c:v>
                </c:pt>
                <c:pt idx="1171">
                  <c:v>-2.42</c:v>
                </c:pt>
                <c:pt idx="1172">
                  <c:v>-2.37</c:v>
                </c:pt>
                <c:pt idx="1173">
                  <c:v>-2.33</c:v>
                </c:pt>
                <c:pt idx="1174">
                  <c:v>-2.27</c:v>
                </c:pt>
                <c:pt idx="1175">
                  <c:v>-2.21</c:v>
                </c:pt>
                <c:pt idx="1176">
                  <c:v>-2.14</c:v>
                </c:pt>
                <c:pt idx="1177">
                  <c:v>-2.06</c:v>
                </c:pt>
                <c:pt idx="1178">
                  <c:v>-1.98</c:v>
                </c:pt>
                <c:pt idx="1179">
                  <c:v>-1.89</c:v>
                </c:pt>
                <c:pt idx="1180">
                  <c:v>-1.8</c:v>
                </c:pt>
                <c:pt idx="1181">
                  <c:v>-1.7</c:v>
                </c:pt>
                <c:pt idx="1182">
                  <c:v>-1.61</c:v>
                </c:pt>
                <c:pt idx="1183">
                  <c:v>-1.5</c:v>
                </c:pt>
                <c:pt idx="1184">
                  <c:v>-1.41</c:v>
                </c:pt>
                <c:pt idx="1185">
                  <c:v>-1.32</c:v>
                </c:pt>
                <c:pt idx="1186">
                  <c:v>-1.23</c:v>
                </c:pt>
                <c:pt idx="1187">
                  <c:v>-1.1399999999999999</c:v>
                </c:pt>
                <c:pt idx="1188">
                  <c:v>-1.06</c:v>
                </c:pt>
                <c:pt idx="1189">
                  <c:v>-0.99</c:v>
                </c:pt>
                <c:pt idx="1190">
                  <c:v>-0.92</c:v>
                </c:pt>
                <c:pt idx="1191">
                  <c:v>-0.86</c:v>
                </c:pt>
                <c:pt idx="1192">
                  <c:v>-0.8</c:v>
                </c:pt>
                <c:pt idx="1193">
                  <c:v>-0.72</c:v>
                </c:pt>
                <c:pt idx="1194">
                  <c:v>-0.64</c:v>
                </c:pt>
                <c:pt idx="1195">
                  <c:v>-0.56000000000000005</c:v>
                </c:pt>
                <c:pt idx="1196">
                  <c:v>-0.47</c:v>
                </c:pt>
                <c:pt idx="1197">
                  <c:v>-0.37</c:v>
                </c:pt>
                <c:pt idx="1198">
                  <c:v>-0.26</c:v>
                </c:pt>
                <c:pt idx="1199">
                  <c:v>-0.14000000000000001</c:v>
                </c:pt>
                <c:pt idx="1200">
                  <c:v>-0.02</c:v>
                </c:pt>
                <c:pt idx="1201">
                  <c:v>0.11</c:v>
                </c:pt>
                <c:pt idx="1202">
                  <c:v>0.23</c:v>
                </c:pt>
                <c:pt idx="1203">
                  <c:v>0.36</c:v>
                </c:pt>
                <c:pt idx="1204">
                  <c:v>0.49</c:v>
                </c:pt>
                <c:pt idx="1205">
                  <c:v>0.61</c:v>
                </c:pt>
                <c:pt idx="1206">
                  <c:v>0.73</c:v>
                </c:pt>
                <c:pt idx="1207">
                  <c:v>0.86</c:v>
                </c:pt>
                <c:pt idx="1208">
                  <c:v>0.98</c:v>
                </c:pt>
                <c:pt idx="1209">
                  <c:v>1.1200000000000001</c:v>
                </c:pt>
                <c:pt idx="1210">
                  <c:v>1.25</c:v>
                </c:pt>
                <c:pt idx="1211">
                  <c:v>1.39</c:v>
                </c:pt>
                <c:pt idx="1212">
                  <c:v>1.53</c:v>
                </c:pt>
                <c:pt idx="1213">
                  <c:v>1.65</c:v>
                </c:pt>
                <c:pt idx="1214">
                  <c:v>1.78</c:v>
                </c:pt>
                <c:pt idx="1215">
                  <c:v>1.89</c:v>
                </c:pt>
                <c:pt idx="1216">
                  <c:v>1.99</c:v>
                </c:pt>
                <c:pt idx="1217">
                  <c:v>2.09</c:v>
                </c:pt>
                <c:pt idx="1218">
                  <c:v>2.19</c:v>
                </c:pt>
                <c:pt idx="1219">
                  <c:v>2.2999999999999998</c:v>
                </c:pt>
                <c:pt idx="1220">
                  <c:v>2.4</c:v>
                </c:pt>
                <c:pt idx="1221">
                  <c:v>2.5099999999999998</c:v>
                </c:pt>
                <c:pt idx="1222">
                  <c:v>2.61</c:v>
                </c:pt>
                <c:pt idx="1223">
                  <c:v>2.72</c:v>
                </c:pt>
                <c:pt idx="1224">
                  <c:v>2.82</c:v>
                </c:pt>
                <c:pt idx="1225">
                  <c:v>2.93</c:v>
                </c:pt>
                <c:pt idx="1226">
                  <c:v>3.03</c:v>
                </c:pt>
                <c:pt idx="1227">
                  <c:v>3.13</c:v>
                </c:pt>
                <c:pt idx="1228">
                  <c:v>3.23</c:v>
                </c:pt>
                <c:pt idx="1229">
                  <c:v>3.33</c:v>
                </c:pt>
                <c:pt idx="1230">
                  <c:v>3.44</c:v>
                </c:pt>
                <c:pt idx="1231">
                  <c:v>3.54</c:v>
                </c:pt>
                <c:pt idx="1232">
                  <c:v>3.66</c:v>
                </c:pt>
                <c:pt idx="1233">
                  <c:v>3.77</c:v>
                </c:pt>
                <c:pt idx="1234">
                  <c:v>3.88</c:v>
                </c:pt>
                <c:pt idx="1235">
                  <c:v>3.99</c:v>
                </c:pt>
                <c:pt idx="1236">
                  <c:v>4.0999999999999996</c:v>
                </c:pt>
                <c:pt idx="1237">
                  <c:v>4.21</c:v>
                </c:pt>
                <c:pt idx="1238">
                  <c:v>4.3</c:v>
                </c:pt>
                <c:pt idx="1239">
                  <c:v>4.3899999999999997</c:v>
                </c:pt>
                <c:pt idx="1240">
                  <c:v>4.47</c:v>
                </c:pt>
                <c:pt idx="1241">
                  <c:v>4.55</c:v>
                </c:pt>
                <c:pt idx="1242">
                  <c:v>4.63</c:v>
                </c:pt>
                <c:pt idx="1243">
                  <c:v>4.7</c:v>
                </c:pt>
                <c:pt idx="1244">
                  <c:v>4.7699999999999996</c:v>
                </c:pt>
                <c:pt idx="1245">
                  <c:v>4.83</c:v>
                </c:pt>
                <c:pt idx="1246">
                  <c:v>4.8899999999999997</c:v>
                </c:pt>
                <c:pt idx="1247">
                  <c:v>4.9400000000000004</c:v>
                </c:pt>
                <c:pt idx="1248">
                  <c:v>4.99</c:v>
                </c:pt>
                <c:pt idx="1249">
                  <c:v>5.0199999999999996</c:v>
                </c:pt>
                <c:pt idx="1250">
                  <c:v>5.0599999999999996</c:v>
                </c:pt>
                <c:pt idx="1251">
                  <c:v>5.07</c:v>
                </c:pt>
                <c:pt idx="1252">
                  <c:v>5.08</c:v>
                </c:pt>
                <c:pt idx="1253">
                  <c:v>5.08</c:v>
                </c:pt>
                <c:pt idx="1254">
                  <c:v>5.08</c:v>
                </c:pt>
                <c:pt idx="1255">
                  <c:v>5.07</c:v>
                </c:pt>
                <c:pt idx="1256">
                  <c:v>5.0599999999999996</c:v>
                </c:pt>
                <c:pt idx="1257">
                  <c:v>5.0599999999999996</c:v>
                </c:pt>
                <c:pt idx="1258">
                  <c:v>5.05</c:v>
                </c:pt>
                <c:pt idx="1259">
                  <c:v>5.05</c:v>
                </c:pt>
                <c:pt idx="1260">
                  <c:v>5.05</c:v>
                </c:pt>
                <c:pt idx="1261">
                  <c:v>5.05</c:v>
                </c:pt>
                <c:pt idx="1262">
                  <c:v>5.04</c:v>
                </c:pt>
                <c:pt idx="1263">
                  <c:v>5.03</c:v>
                </c:pt>
                <c:pt idx="1264">
                  <c:v>5.01</c:v>
                </c:pt>
                <c:pt idx="1265">
                  <c:v>4.99</c:v>
                </c:pt>
                <c:pt idx="1266">
                  <c:v>4.9400000000000004</c:v>
                </c:pt>
                <c:pt idx="1267">
                  <c:v>4.9000000000000004</c:v>
                </c:pt>
                <c:pt idx="1268">
                  <c:v>4.8600000000000003</c:v>
                </c:pt>
                <c:pt idx="1269">
                  <c:v>4.8099999999999996</c:v>
                </c:pt>
                <c:pt idx="1270">
                  <c:v>4.78</c:v>
                </c:pt>
                <c:pt idx="1271">
                  <c:v>4.74</c:v>
                </c:pt>
                <c:pt idx="1272">
                  <c:v>4.7</c:v>
                </c:pt>
                <c:pt idx="1273">
                  <c:v>4.67</c:v>
                </c:pt>
                <c:pt idx="1274">
                  <c:v>4.6399999999999997</c:v>
                </c:pt>
                <c:pt idx="1275">
                  <c:v>4.62</c:v>
                </c:pt>
                <c:pt idx="1276">
                  <c:v>4.59</c:v>
                </c:pt>
                <c:pt idx="1277">
                  <c:v>4.57</c:v>
                </c:pt>
                <c:pt idx="1278">
                  <c:v>4.55</c:v>
                </c:pt>
                <c:pt idx="1279">
                  <c:v>4.5199999999999996</c:v>
                </c:pt>
                <c:pt idx="1280">
                  <c:v>4.49</c:v>
                </c:pt>
                <c:pt idx="1281">
                  <c:v>4.45</c:v>
                </c:pt>
                <c:pt idx="1282">
                  <c:v>4.4000000000000004</c:v>
                </c:pt>
                <c:pt idx="1283">
                  <c:v>4.34</c:v>
                </c:pt>
                <c:pt idx="1284">
                  <c:v>4.29</c:v>
                </c:pt>
                <c:pt idx="1285">
                  <c:v>4.25</c:v>
                </c:pt>
                <c:pt idx="1286">
                  <c:v>4.22</c:v>
                </c:pt>
                <c:pt idx="1287">
                  <c:v>4.18</c:v>
                </c:pt>
                <c:pt idx="1288">
                  <c:v>4.16</c:v>
                </c:pt>
                <c:pt idx="1289">
                  <c:v>4.1399999999999997</c:v>
                </c:pt>
                <c:pt idx="1290">
                  <c:v>4.13</c:v>
                </c:pt>
                <c:pt idx="1291">
                  <c:v>4.0999999999999996</c:v>
                </c:pt>
                <c:pt idx="1292">
                  <c:v>4.08</c:v>
                </c:pt>
                <c:pt idx="1293">
                  <c:v>4.05</c:v>
                </c:pt>
                <c:pt idx="1294">
                  <c:v>4.01</c:v>
                </c:pt>
                <c:pt idx="1295">
                  <c:v>3.95</c:v>
                </c:pt>
                <c:pt idx="1296">
                  <c:v>3.89</c:v>
                </c:pt>
                <c:pt idx="1297">
                  <c:v>3.81</c:v>
                </c:pt>
                <c:pt idx="1298">
                  <c:v>3.72</c:v>
                </c:pt>
                <c:pt idx="1299">
                  <c:v>3.63</c:v>
                </c:pt>
                <c:pt idx="1300">
                  <c:v>3.55</c:v>
                </c:pt>
                <c:pt idx="1301">
                  <c:v>3.48</c:v>
                </c:pt>
                <c:pt idx="1302">
                  <c:v>3.41</c:v>
                </c:pt>
                <c:pt idx="1303">
                  <c:v>3.34</c:v>
                </c:pt>
                <c:pt idx="1304">
                  <c:v>3.29</c:v>
                </c:pt>
                <c:pt idx="1305">
                  <c:v>3.23</c:v>
                </c:pt>
                <c:pt idx="1306">
                  <c:v>3.17</c:v>
                </c:pt>
                <c:pt idx="1307">
                  <c:v>3.11</c:v>
                </c:pt>
                <c:pt idx="1308">
                  <c:v>3.05</c:v>
                </c:pt>
                <c:pt idx="1309">
                  <c:v>2.97</c:v>
                </c:pt>
                <c:pt idx="1310">
                  <c:v>2.9</c:v>
                </c:pt>
                <c:pt idx="1311">
                  <c:v>2.83</c:v>
                </c:pt>
                <c:pt idx="1312">
                  <c:v>2.76</c:v>
                </c:pt>
                <c:pt idx="1313">
                  <c:v>2.69</c:v>
                </c:pt>
                <c:pt idx="1314">
                  <c:v>2.61</c:v>
                </c:pt>
                <c:pt idx="1315">
                  <c:v>2.54</c:v>
                </c:pt>
                <c:pt idx="1316">
                  <c:v>2.4700000000000002</c:v>
                </c:pt>
                <c:pt idx="1317">
                  <c:v>2.4</c:v>
                </c:pt>
                <c:pt idx="1318">
                  <c:v>2.33</c:v>
                </c:pt>
                <c:pt idx="1319">
                  <c:v>2.27</c:v>
                </c:pt>
                <c:pt idx="1320">
                  <c:v>2.2000000000000002</c:v>
                </c:pt>
                <c:pt idx="1321">
                  <c:v>2.15</c:v>
                </c:pt>
                <c:pt idx="1322">
                  <c:v>2.1</c:v>
                </c:pt>
                <c:pt idx="1323">
                  <c:v>2.06</c:v>
                </c:pt>
                <c:pt idx="1324">
                  <c:v>2.02</c:v>
                </c:pt>
                <c:pt idx="1325">
                  <c:v>1.97</c:v>
                </c:pt>
                <c:pt idx="1326">
                  <c:v>1.92</c:v>
                </c:pt>
                <c:pt idx="1328">
                  <c:v>1.92</c:v>
                </c:pt>
                <c:pt idx="1329">
                  <c:v>0.04</c:v>
                </c:pt>
                <c:pt idx="1330">
                  <c:v>-0.03</c:v>
                </c:pt>
                <c:pt idx="1331">
                  <c:v>-0.11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Sheet3!$A$1:$A$1332</c:f>
              <c:numCache>
                <c:formatCode>General</c:formatCode>
                <c:ptCount val="1332"/>
                <c:pt idx="0">
                  <c:v>2</c:v>
                </c:pt>
                <c:pt idx="1">
                  <c:v>8</c:v>
                </c:pt>
                <c:pt idx="2">
                  <c:v>19</c:v>
                </c:pt>
                <c:pt idx="3">
                  <c:v>30</c:v>
                </c:pt>
                <c:pt idx="4">
                  <c:v>40</c:v>
                </c:pt>
                <c:pt idx="5">
                  <c:v>52</c:v>
                </c:pt>
                <c:pt idx="6">
                  <c:v>63</c:v>
                </c:pt>
                <c:pt idx="7">
                  <c:v>74</c:v>
                </c:pt>
                <c:pt idx="8">
                  <c:v>85</c:v>
                </c:pt>
                <c:pt idx="9">
                  <c:v>97</c:v>
                </c:pt>
                <c:pt idx="10">
                  <c:v>108</c:v>
                </c:pt>
                <c:pt idx="11">
                  <c:v>119</c:v>
                </c:pt>
                <c:pt idx="12">
                  <c:v>130</c:v>
                </c:pt>
                <c:pt idx="13">
                  <c:v>142</c:v>
                </c:pt>
                <c:pt idx="14">
                  <c:v>153</c:v>
                </c:pt>
                <c:pt idx="15">
                  <c:v>164</c:v>
                </c:pt>
                <c:pt idx="16">
                  <c:v>175</c:v>
                </c:pt>
                <c:pt idx="17">
                  <c:v>187</c:v>
                </c:pt>
                <c:pt idx="18">
                  <c:v>198</c:v>
                </c:pt>
                <c:pt idx="19">
                  <c:v>208</c:v>
                </c:pt>
                <c:pt idx="20">
                  <c:v>219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265</c:v>
                </c:pt>
                <c:pt idx="25">
                  <c:v>276</c:v>
                </c:pt>
                <c:pt idx="26">
                  <c:v>287</c:v>
                </c:pt>
                <c:pt idx="27">
                  <c:v>298</c:v>
                </c:pt>
                <c:pt idx="28">
                  <c:v>310</c:v>
                </c:pt>
                <c:pt idx="29">
                  <c:v>321</c:v>
                </c:pt>
                <c:pt idx="30">
                  <c:v>332</c:v>
                </c:pt>
                <c:pt idx="31">
                  <c:v>343</c:v>
                </c:pt>
                <c:pt idx="32">
                  <c:v>355</c:v>
                </c:pt>
                <c:pt idx="33">
                  <c:v>366</c:v>
                </c:pt>
                <c:pt idx="34">
                  <c:v>377</c:v>
                </c:pt>
                <c:pt idx="35">
                  <c:v>388</c:v>
                </c:pt>
                <c:pt idx="36">
                  <c:v>400</c:v>
                </c:pt>
                <c:pt idx="37">
                  <c:v>411</c:v>
                </c:pt>
                <c:pt idx="38">
                  <c:v>422</c:v>
                </c:pt>
                <c:pt idx="39">
                  <c:v>434</c:v>
                </c:pt>
                <c:pt idx="40">
                  <c:v>445</c:v>
                </c:pt>
                <c:pt idx="41">
                  <c:v>456</c:v>
                </c:pt>
                <c:pt idx="42">
                  <c:v>467</c:v>
                </c:pt>
                <c:pt idx="43">
                  <c:v>479</c:v>
                </c:pt>
                <c:pt idx="44">
                  <c:v>490</c:v>
                </c:pt>
                <c:pt idx="45">
                  <c:v>501</c:v>
                </c:pt>
                <c:pt idx="46">
                  <c:v>511</c:v>
                </c:pt>
                <c:pt idx="47">
                  <c:v>523</c:v>
                </c:pt>
                <c:pt idx="48">
                  <c:v>534</c:v>
                </c:pt>
                <c:pt idx="49">
                  <c:v>545</c:v>
                </c:pt>
                <c:pt idx="50">
                  <c:v>556</c:v>
                </c:pt>
                <c:pt idx="51">
                  <c:v>568</c:v>
                </c:pt>
                <c:pt idx="52">
                  <c:v>579</c:v>
                </c:pt>
                <c:pt idx="53">
                  <c:v>590</c:v>
                </c:pt>
                <c:pt idx="54">
                  <c:v>601</c:v>
                </c:pt>
                <c:pt idx="55">
                  <c:v>613</c:v>
                </c:pt>
                <c:pt idx="56">
                  <c:v>624</c:v>
                </c:pt>
                <c:pt idx="57">
                  <c:v>635</c:v>
                </c:pt>
                <c:pt idx="58">
                  <c:v>647</c:v>
                </c:pt>
                <c:pt idx="59">
                  <c:v>658</c:v>
                </c:pt>
                <c:pt idx="60">
                  <c:v>669</c:v>
                </c:pt>
                <c:pt idx="61">
                  <c:v>680</c:v>
                </c:pt>
                <c:pt idx="62">
                  <c:v>692</c:v>
                </c:pt>
                <c:pt idx="63">
                  <c:v>703</c:v>
                </c:pt>
                <c:pt idx="64">
                  <c:v>714</c:v>
                </c:pt>
                <c:pt idx="65">
                  <c:v>725</c:v>
                </c:pt>
                <c:pt idx="66">
                  <c:v>737</c:v>
                </c:pt>
                <c:pt idx="67">
                  <c:v>748</c:v>
                </c:pt>
                <c:pt idx="68">
                  <c:v>759</c:v>
                </c:pt>
                <c:pt idx="69">
                  <c:v>770</c:v>
                </c:pt>
                <c:pt idx="70">
                  <c:v>782</c:v>
                </c:pt>
                <c:pt idx="71">
                  <c:v>793</c:v>
                </c:pt>
                <c:pt idx="72">
                  <c:v>803</c:v>
                </c:pt>
                <c:pt idx="73">
                  <c:v>814</c:v>
                </c:pt>
                <c:pt idx="74">
                  <c:v>826</c:v>
                </c:pt>
                <c:pt idx="75">
                  <c:v>837</c:v>
                </c:pt>
                <c:pt idx="76">
                  <c:v>848</c:v>
                </c:pt>
                <c:pt idx="77">
                  <c:v>859</c:v>
                </c:pt>
                <c:pt idx="78">
                  <c:v>871</c:v>
                </c:pt>
                <c:pt idx="79">
                  <c:v>882</c:v>
                </c:pt>
                <c:pt idx="80">
                  <c:v>893</c:v>
                </c:pt>
                <c:pt idx="81">
                  <c:v>905</c:v>
                </c:pt>
                <c:pt idx="82">
                  <c:v>916</c:v>
                </c:pt>
                <c:pt idx="83">
                  <c:v>927</c:v>
                </c:pt>
                <c:pt idx="84">
                  <c:v>938</c:v>
                </c:pt>
                <c:pt idx="85">
                  <c:v>950</c:v>
                </c:pt>
                <c:pt idx="86">
                  <c:v>961</c:v>
                </c:pt>
                <c:pt idx="87">
                  <c:v>972</c:v>
                </c:pt>
                <c:pt idx="88">
                  <c:v>983</c:v>
                </c:pt>
                <c:pt idx="89">
                  <c:v>995</c:v>
                </c:pt>
                <c:pt idx="90">
                  <c:v>1006</c:v>
                </c:pt>
                <c:pt idx="91">
                  <c:v>1017</c:v>
                </c:pt>
                <c:pt idx="92">
                  <c:v>1028</c:v>
                </c:pt>
                <c:pt idx="93">
                  <c:v>1040</c:v>
                </c:pt>
                <c:pt idx="94">
                  <c:v>1051</c:v>
                </c:pt>
                <c:pt idx="95">
                  <c:v>1062</c:v>
                </c:pt>
                <c:pt idx="96">
                  <c:v>1074</c:v>
                </c:pt>
                <c:pt idx="97">
                  <c:v>1085</c:v>
                </c:pt>
                <c:pt idx="98">
                  <c:v>1096</c:v>
                </c:pt>
                <c:pt idx="99">
                  <c:v>1107</c:v>
                </c:pt>
                <c:pt idx="100">
                  <c:v>1119</c:v>
                </c:pt>
                <c:pt idx="101">
                  <c:v>1130</c:v>
                </c:pt>
                <c:pt idx="102">
                  <c:v>1141</c:v>
                </c:pt>
                <c:pt idx="103">
                  <c:v>1153</c:v>
                </c:pt>
                <c:pt idx="104">
                  <c:v>1165</c:v>
                </c:pt>
                <c:pt idx="105">
                  <c:v>1176</c:v>
                </c:pt>
                <c:pt idx="106">
                  <c:v>1187</c:v>
                </c:pt>
                <c:pt idx="107">
                  <c:v>1198</c:v>
                </c:pt>
                <c:pt idx="108">
                  <c:v>1210</c:v>
                </c:pt>
                <c:pt idx="109">
                  <c:v>1221</c:v>
                </c:pt>
                <c:pt idx="110">
                  <c:v>1232</c:v>
                </c:pt>
                <c:pt idx="111">
                  <c:v>1243</c:v>
                </c:pt>
                <c:pt idx="112">
                  <c:v>1255</c:v>
                </c:pt>
                <c:pt idx="113">
                  <c:v>1266</c:v>
                </c:pt>
                <c:pt idx="114">
                  <c:v>1277</c:v>
                </c:pt>
                <c:pt idx="115">
                  <c:v>1289</c:v>
                </c:pt>
                <c:pt idx="116">
                  <c:v>1300</c:v>
                </c:pt>
                <c:pt idx="117">
                  <c:v>1311</c:v>
                </c:pt>
                <c:pt idx="118">
                  <c:v>1322</c:v>
                </c:pt>
                <c:pt idx="119">
                  <c:v>1334</c:v>
                </c:pt>
                <c:pt idx="120">
                  <c:v>1345</c:v>
                </c:pt>
                <c:pt idx="121">
                  <c:v>1356</c:v>
                </c:pt>
                <c:pt idx="122">
                  <c:v>1367</c:v>
                </c:pt>
                <c:pt idx="123">
                  <c:v>1379</c:v>
                </c:pt>
                <c:pt idx="124">
                  <c:v>1390</c:v>
                </c:pt>
                <c:pt idx="125">
                  <c:v>1401</c:v>
                </c:pt>
                <c:pt idx="126">
                  <c:v>1412</c:v>
                </c:pt>
                <c:pt idx="127">
                  <c:v>1424</c:v>
                </c:pt>
                <c:pt idx="128">
                  <c:v>1435</c:v>
                </c:pt>
                <c:pt idx="129">
                  <c:v>1446</c:v>
                </c:pt>
                <c:pt idx="130">
                  <c:v>1458</c:v>
                </c:pt>
                <c:pt idx="131">
                  <c:v>1469</c:v>
                </c:pt>
                <c:pt idx="132">
                  <c:v>1481</c:v>
                </c:pt>
                <c:pt idx="133">
                  <c:v>1492</c:v>
                </c:pt>
                <c:pt idx="134">
                  <c:v>1504</c:v>
                </c:pt>
                <c:pt idx="135">
                  <c:v>1515</c:v>
                </c:pt>
                <c:pt idx="136">
                  <c:v>1526</c:v>
                </c:pt>
                <c:pt idx="137">
                  <c:v>1537</c:v>
                </c:pt>
                <c:pt idx="138">
                  <c:v>1549</c:v>
                </c:pt>
                <c:pt idx="139">
                  <c:v>1560</c:v>
                </c:pt>
                <c:pt idx="140">
                  <c:v>1571</c:v>
                </c:pt>
                <c:pt idx="141">
                  <c:v>1582</c:v>
                </c:pt>
                <c:pt idx="142">
                  <c:v>1594</c:v>
                </c:pt>
                <c:pt idx="143">
                  <c:v>1605</c:v>
                </c:pt>
                <c:pt idx="144">
                  <c:v>1616</c:v>
                </c:pt>
                <c:pt idx="145">
                  <c:v>1627</c:v>
                </c:pt>
                <c:pt idx="146">
                  <c:v>1639</c:v>
                </c:pt>
                <c:pt idx="147">
                  <c:v>1650</c:v>
                </c:pt>
                <c:pt idx="148">
                  <c:v>1661</c:v>
                </c:pt>
                <c:pt idx="149">
                  <c:v>1673</c:v>
                </c:pt>
                <c:pt idx="150">
                  <c:v>1684</c:v>
                </c:pt>
                <c:pt idx="151">
                  <c:v>1695</c:v>
                </c:pt>
                <c:pt idx="152">
                  <c:v>1706</c:v>
                </c:pt>
                <c:pt idx="153">
                  <c:v>1718</c:v>
                </c:pt>
                <c:pt idx="154">
                  <c:v>1729</c:v>
                </c:pt>
                <c:pt idx="155">
                  <c:v>1740</c:v>
                </c:pt>
                <c:pt idx="156">
                  <c:v>1751</c:v>
                </c:pt>
                <c:pt idx="157">
                  <c:v>1763</c:v>
                </c:pt>
                <c:pt idx="158">
                  <c:v>1774</c:v>
                </c:pt>
                <c:pt idx="159">
                  <c:v>1785</c:v>
                </c:pt>
                <c:pt idx="160">
                  <c:v>1796</c:v>
                </c:pt>
                <c:pt idx="161">
                  <c:v>1809</c:v>
                </c:pt>
                <c:pt idx="162">
                  <c:v>1820</c:v>
                </c:pt>
                <c:pt idx="163">
                  <c:v>1831</c:v>
                </c:pt>
                <c:pt idx="164">
                  <c:v>1843</c:v>
                </c:pt>
                <c:pt idx="165">
                  <c:v>1854</c:v>
                </c:pt>
                <c:pt idx="166">
                  <c:v>1865</c:v>
                </c:pt>
                <c:pt idx="167">
                  <c:v>1876</c:v>
                </c:pt>
                <c:pt idx="168">
                  <c:v>1888</c:v>
                </c:pt>
                <c:pt idx="169">
                  <c:v>1899</c:v>
                </c:pt>
                <c:pt idx="170">
                  <c:v>1910</c:v>
                </c:pt>
                <c:pt idx="171">
                  <c:v>1921</c:v>
                </c:pt>
                <c:pt idx="172">
                  <c:v>1933</c:v>
                </c:pt>
                <c:pt idx="173">
                  <c:v>1944</c:v>
                </c:pt>
                <c:pt idx="174">
                  <c:v>1955</c:v>
                </c:pt>
                <c:pt idx="175">
                  <c:v>1966</c:v>
                </c:pt>
                <c:pt idx="176">
                  <c:v>1978</c:v>
                </c:pt>
                <c:pt idx="177">
                  <c:v>1989</c:v>
                </c:pt>
                <c:pt idx="178">
                  <c:v>2000</c:v>
                </c:pt>
                <c:pt idx="179">
                  <c:v>2011</c:v>
                </c:pt>
                <c:pt idx="180">
                  <c:v>2023</c:v>
                </c:pt>
                <c:pt idx="181">
                  <c:v>2034</c:v>
                </c:pt>
                <c:pt idx="182">
                  <c:v>2045</c:v>
                </c:pt>
                <c:pt idx="183">
                  <c:v>2057</c:v>
                </c:pt>
                <c:pt idx="184">
                  <c:v>2068</c:v>
                </c:pt>
                <c:pt idx="185">
                  <c:v>2079</c:v>
                </c:pt>
                <c:pt idx="186">
                  <c:v>2090</c:v>
                </c:pt>
                <c:pt idx="187">
                  <c:v>2102</c:v>
                </c:pt>
                <c:pt idx="189">
                  <c:v>2108</c:v>
                </c:pt>
                <c:pt idx="190">
                  <c:v>2119</c:v>
                </c:pt>
                <c:pt idx="191">
                  <c:v>2130</c:v>
                </c:pt>
                <c:pt idx="192">
                  <c:v>2142</c:v>
                </c:pt>
                <c:pt idx="193">
                  <c:v>2153</c:v>
                </c:pt>
                <c:pt idx="194">
                  <c:v>2164</c:v>
                </c:pt>
                <c:pt idx="195">
                  <c:v>2175</c:v>
                </c:pt>
                <c:pt idx="196">
                  <c:v>2187</c:v>
                </c:pt>
                <c:pt idx="197">
                  <c:v>2198</c:v>
                </c:pt>
                <c:pt idx="198">
                  <c:v>2209</c:v>
                </c:pt>
                <c:pt idx="199">
                  <c:v>2220</c:v>
                </c:pt>
                <c:pt idx="200">
                  <c:v>2232</c:v>
                </c:pt>
                <c:pt idx="201">
                  <c:v>2244</c:v>
                </c:pt>
                <c:pt idx="202">
                  <c:v>2255</c:v>
                </c:pt>
                <c:pt idx="203">
                  <c:v>2266</c:v>
                </c:pt>
                <c:pt idx="204">
                  <c:v>2278</c:v>
                </c:pt>
                <c:pt idx="205">
                  <c:v>2289</c:v>
                </c:pt>
                <c:pt idx="206">
                  <c:v>2300</c:v>
                </c:pt>
                <c:pt idx="207">
                  <c:v>2312</c:v>
                </c:pt>
                <c:pt idx="208">
                  <c:v>2323</c:v>
                </c:pt>
                <c:pt idx="209">
                  <c:v>2334</c:v>
                </c:pt>
                <c:pt idx="210">
                  <c:v>2345</c:v>
                </c:pt>
                <c:pt idx="211">
                  <c:v>2357</c:v>
                </c:pt>
                <c:pt idx="212">
                  <c:v>2368</c:v>
                </c:pt>
                <c:pt idx="213">
                  <c:v>2379</c:v>
                </c:pt>
                <c:pt idx="214">
                  <c:v>2390</c:v>
                </c:pt>
                <c:pt idx="215">
                  <c:v>2403</c:v>
                </c:pt>
                <c:pt idx="216">
                  <c:v>2414</c:v>
                </c:pt>
                <c:pt idx="217">
                  <c:v>2425</c:v>
                </c:pt>
                <c:pt idx="218">
                  <c:v>2436</c:v>
                </c:pt>
                <c:pt idx="219">
                  <c:v>2448</c:v>
                </c:pt>
                <c:pt idx="220">
                  <c:v>2459</c:v>
                </c:pt>
                <c:pt idx="221">
                  <c:v>2469</c:v>
                </c:pt>
                <c:pt idx="222">
                  <c:v>2480</c:v>
                </c:pt>
                <c:pt idx="223">
                  <c:v>2492</c:v>
                </c:pt>
                <c:pt idx="224">
                  <c:v>2504</c:v>
                </c:pt>
                <c:pt idx="225">
                  <c:v>2515</c:v>
                </c:pt>
                <c:pt idx="226">
                  <c:v>2527</c:v>
                </c:pt>
                <c:pt idx="227">
                  <c:v>2538</c:v>
                </c:pt>
                <c:pt idx="228">
                  <c:v>2549</c:v>
                </c:pt>
                <c:pt idx="229">
                  <c:v>2560</c:v>
                </c:pt>
                <c:pt idx="230">
                  <c:v>2573</c:v>
                </c:pt>
                <c:pt idx="231">
                  <c:v>2584</c:v>
                </c:pt>
                <c:pt idx="232">
                  <c:v>2595</c:v>
                </c:pt>
                <c:pt idx="233">
                  <c:v>2606</c:v>
                </c:pt>
                <c:pt idx="234">
                  <c:v>2618</c:v>
                </c:pt>
                <c:pt idx="235">
                  <c:v>2629</c:v>
                </c:pt>
                <c:pt idx="236">
                  <c:v>2640</c:v>
                </c:pt>
                <c:pt idx="237">
                  <c:v>2651</c:v>
                </c:pt>
                <c:pt idx="238">
                  <c:v>2664</c:v>
                </c:pt>
                <c:pt idx="239">
                  <c:v>2675</c:v>
                </c:pt>
                <c:pt idx="240">
                  <c:v>2686</c:v>
                </c:pt>
                <c:pt idx="241">
                  <c:v>2698</c:v>
                </c:pt>
                <c:pt idx="242">
                  <c:v>2709</c:v>
                </c:pt>
                <c:pt idx="243">
                  <c:v>2720</c:v>
                </c:pt>
                <c:pt idx="244">
                  <c:v>2731</c:v>
                </c:pt>
                <c:pt idx="245">
                  <c:v>2744</c:v>
                </c:pt>
                <c:pt idx="246">
                  <c:v>2755</c:v>
                </c:pt>
                <c:pt idx="247">
                  <c:v>2766</c:v>
                </c:pt>
                <c:pt idx="248">
                  <c:v>2777</c:v>
                </c:pt>
                <c:pt idx="249">
                  <c:v>2789</c:v>
                </c:pt>
                <c:pt idx="250">
                  <c:v>2800</c:v>
                </c:pt>
                <c:pt idx="251">
                  <c:v>2811</c:v>
                </c:pt>
                <c:pt idx="252">
                  <c:v>2824</c:v>
                </c:pt>
                <c:pt idx="253">
                  <c:v>2835</c:v>
                </c:pt>
                <c:pt idx="254">
                  <c:v>2846</c:v>
                </c:pt>
                <c:pt idx="255">
                  <c:v>2857</c:v>
                </c:pt>
                <c:pt idx="256">
                  <c:v>2869</c:v>
                </c:pt>
                <c:pt idx="257">
                  <c:v>2880</c:v>
                </c:pt>
                <c:pt idx="258">
                  <c:v>2892</c:v>
                </c:pt>
                <c:pt idx="259">
                  <c:v>2903</c:v>
                </c:pt>
                <c:pt idx="260">
                  <c:v>2915</c:v>
                </c:pt>
                <c:pt idx="261">
                  <c:v>2926</c:v>
                </c:pt>
                <c:pt idx="262">
                  <c:v>2937</c:v>
                </c:pt>
                <c:pt idx="263">
                  <c:v>2949</c:v>
                </c:pt>
                <c:pt idx="264">
                  <c:v>2961</c:v>
                </c:pt>
                <c:pt idx="265">
                  <c:v>2972</c:v>
                </c:pt>
                <c:pt idx="266">
                  <c:v>2983</c:v>
                </c:pt>
                <c:pt idx="267">
                  <c:v>2996</c:v>
                </c:pt>
                <c:pt idx="268">
                  <c:v>3007</c:v>
                </c:pt>
                <c:pt idx="269">
                  <c:v>3018</c:v>
                </c:pt>
                <c:pt idx="270">
                  <c:v>3029</c:v>
                </c:pt>
                <c:pt idx="271">
                  <c:v>3041</c:v>
                </c:pt>
                <c:pt idx="272">
                  <c:v>3053</c:v>
                </c:pt>
                <c:pt idx="273">
                  <c:v>3064</c:v>
                </c:pt>
                <c:pt idx="274">
                  <c:v>3075</c:v>
                </c:pt>
                <c:pt idx="275">
                  <c:v>3087</c:v>
                </c:pt>
                <c:pt idx="276">
                  <c:v>3099</c:v>
                </c:pt>
                <c:pt idx="277">
                  <c:v>3110</c:v>
                </c:pt>
                <c:pt idx="278">
                  <c:v>3122</c:v>
                </c:pt>
                <c:pt idx="279">
                  <c:v>3133</c:v>
                </c:pt>
                <c:pt idx="280">
                  <c:v>3145</c:v>
                </c:pt>
                <c:pt idx="281">
                  <c:v>3156</c:v>
                </c:pt>
                <c:pt idx="282">
                  <c:v>3168</c:v>
                </c:pt>
                <c:pt idx="283">
                  <c:v>3179</c:v>
                </c:pt>
                <c:pt idx="284">
                  <c:v>3191</c:v>
                </c:pt>
                <c:pt idx="285">
                  <c:v>3202</c:v>
                </c:pt>
                <c:pt idx="286">
                  <c:v>3214</c:v>
                </c:pt>
                <c:pt idx="287">
                  <c:v>3225</c:v>
                </c:pt>
                <c:pt idx="288">
                  <c:v>3236</c:v>
                </c:pt>
                <c:pt idx="289">
                  <c:v>3248</c:v>
                </c:pt>
                <c:pt idx="290">
                  <c:v>3260</c:v>
                </c:pt>
                <c:pt idx="291">
                  <c:v>3271</c:v>
                </c:pt>
                <c:pt idx="292">
                  <c:v>3282</c:v>
                </c:pt>
                <c:pt idx="293">
                  <c:v>3294</c:v>
                </c:pt>
                <c:pt idx="294">
                  <c:v>3306</c:v>
                </c:pt>
                <c:pt idx="295">
                  <c:v>3317</c:v>
                </c:pt>
                <c:pt idx="296">
                  <c:v>3328</c:v>
                </c:pt>
                <c:pt idx="297">
                  <c:v>3340</c:v>
                </c:pt>
                <c:pt idx="298">
                  <c:v>3351</c:v>
                </c:pt>
                <c:pt idx="299">
                  <c:v>3363</c:v>
                </c:pt>
                <c:pt idx="300">
                  <c:v>3374</c:v>
                </c:pt>
                <c:pt idx="301">
                  <c:v>3386</c:v>
                </c:pt>
                <c:pt idx="302">
                  <c:v>3397</c:v>
                </c:pt>
                <c:pt idx="303">
                  <c:v>3409</c:v>
                </c:pt>
                <c:pt idx="304">
                  <c:v>3421</c:v>
                </c:pt>
                <c:pt idx="305">
                  <c:v>3432</c:v>
                </c:pt>
                <c:pt idx="306">
                  <c:v>3443</c:v>
                </c:pt>
                <c:pt idx="307">
                  <c:v>3454</c:v>
                </c:pt>
                <c:pt idx="308">
                  <c:v>3467</c:v>
                </c:pt>
                <c:pt idx="309">
                  <c:v>3478</c:v>
                </c:pt>
                <c:pt idx="310">
                  <c:v>3489</c:v>
                </c:pt>
                <c:pt idx="311">
                  <c:v>3500</c:v>
                </c:pt>
                <c:pt idx="312">
                  <c:v>3512</c:v>
                </c:pt>
                <c:pt idx="313">
                  <c:v>3524</c:v>
                </c:pt>
                <c:pt idx="314">
                  <c:v>3535</c:v>
                </c:pt>
                <c:pt idx="315">
                  <c:v>3546</c:v>
                </c:pt>
                <c:pt idx="316">
                  <c:v>3558</c:v>
                </c:pt>
                <c:pt idx="317">
                  <c:v>3570</c:v>
                </c:pt>
                <c:pt idx="318">
                  <c:v>3581</c:v>
                </c:pt>
                <c:pt idx="319">
                  <c:v>3593</c:v>
                </c:pt>
                <c:pt idx="320">
                  <c:v>3604</c:v>
                </c:pt>
                <c:pt idx="321">
                  <c:v>3616</c:v>
                </c:pt>
                <c:pt idx="322">
                  <c:v>3627</c:v>
                </c:pt>
                <c:pt idx="323">
                  <c:v>3639</c:v>
                </c:pt>
                <c:pt idx="324">
                  <c:v>3650</c:v>
                </c:pt>
                <c:pt idx="325">
                  <c:v>3662</c:v>
                </c:pt>
                <c:pt idx="326">
                  <c:v>3673</c:v>
                </c:pt>
                <c:pt idx="327">
                  <c:v>3685</c:v>
                </c:pt>
                <c:pt idx="328">
                  <c:v>3696</c:v>
                </c:pt>
                <c:pt idx="329">
                  <c:v>3707</c:v>
                </c:pt>
                <c:pt idx="330">
                  <c:v>3720</c:v>
                </c:pt>
                <c:pt idx="331">
                  <c:v>3731</c:v>
                </c:pt>
                <c:pt idx="332">
                  <c:v>3742</c:v>
                </c:pt>
                <c:pt idx="333">
                  <c:v>3753</c:v>
                </c:pt>
                <c:pt idx="334">
                  <c:v>3766</c:v>
                </c:pt>
                <c:pt idx="335">
                  <c:v>3777</c:v>
                </c:pt>
                <c:pt idx="336">
                  <c:v>3788</c:v>
                </c:pt>
                <c:pt idx="337">
                  <c:v>3799</c:v>
                </c:pt>
                <c:pt idx="338">
                  <c:v>3811</c:v>
                </c:pt>
                <c:pt idx="339">
                  <c:v>3823</c:v>
                </c:pt>
                <c:pt idx="340">
                  <c:v>3834</c:v>
                </c:pt>
                <c:pt idx="341">
                  <c:v>3845</c:v>
                </c:pt>
                <c:pt idx="342">
                  <c:v>3857</c:v>
                </c:pt>
                <c:pt idx="343">
                  <c:v>3869</c:v>
                </c:pt>
                <c:pt idx="344">
                  <c:v>3880</c:v>
                </c:pt>
                <c:pt idx="345">
                  <c:v>3892</c:v>
                </c:pt>
                <c:pt idx="346">
                  <c:v>3903</c:v>
                </c:pt>
                <c:pt idx="348">
                  <c:v>3909</c:v>
                </c:pt>
                <c:pt idx="350">
                  <c:v>3916</c:v>
                </c:pt>
                <c:pt idx="351">
                  <c:v>3927</c:v>
                </c:pt>
                <c:pt idx="352">
                  <c:v>3939</c:v>
                </c:pt>
                <c:pt idx="353">
                  <c:v>3950</c:v>
                </c:pt>
                <c:pt idx="354">
                  <c:v>3961</c:v>
                </c:pt>
                <c:pt idx="355">
                  <c:v>3972</c:v>
                </c:pt>
                <c:pt idx="356">
                  <c:v>3984</c:v>
                </c:pt>
                <c:pt idx="357">
                  <c:v>3995</c:v>
                </c:pt>
                <c:pt idx="358">
                  <c:v>4006</c:v>
                </c:pt>
                <c:pt idx="359">
                  <c:v>4018</c:v>
                </c:pt>
                <c:pt idx="360">
                  <c:v>4029</c:v>
                </c:pt>
                <c:pt idx="361">
                  <c:v>4040</c:v>
                </c:pt>
                <c:pt idx="362">
                  <c:v>4051</c:v>
                </c:pt>
                <c:pt idx="363">
                  <c:v>4063</c:v>
                </c:pt>
                <c:pt idx="364">
                  <c:v>4074</c:v>
                </c:pt>
                <c:pt idx="365">
                  <c:v>4085</c:v>
                </c:pt>
                <c:pt idx="366">
                  <c:v>4097</c:v>
                </c:pt>
                <c:pt idx="367">
                  <c:v>4109</c:v>
                </c:pt>
                <c:pt idx="368">
                  <c:v>4120</c:v>
                </c:pt>
                <c:pt idx="369">
                  <c:v>4131</c:v>
                </c:pt>
                <c:pt idx="370">
                  <c:v>4142</c:v>
                </c:pt>
                <c:pt idx="371">
                  <c:v>4154</c:v>
                </c:pt>
                <c:pt idx="372">
                  <c:v>4165</c:v>
                </c:pt>
                <c:pt idx="373">
                  <c:v>4176</c:v>
                </c:pt>
                <c:pt idx="374">
                  <c:v>4187</c:v>
                </c:pt>
                <c:pt idx="375">
                  <c:v>4199</c:v>
                </c:pt>
                <c:pt idx="376">
                  <c:v>4210</c:v>
                </c:pt>
                <c:pt idx="377">
                  <c:v>4221</c:v>
                </c:pt>
                <c:pt idx="378">
                  <c:v>4233</c:v>
                </c:pt>
                <c:pt idx="379">
                  <c:v>4244</c:v>
                </c:pt>
                <c:pt idx="380">
                  <c:v>4255</c:v>
                </c:pt>
                <c:pt idx="381">
                  <c:v>4266</c:v>
                </c:pt>
                <c:pt idx="382">
                  <c:v>4278</c:v>
                </c:pt>
                <c:pt idx="383">
                  <c:v>4289</c:v>
                </c:pt>
                <c:pt idx="384">
                  <c:v>4300</c:v>
                </c:pt>
                <c:pt idx="385">
                  <c:v>4311</c:v>
                </c:pt>
                <c:pt idx="386">
                  <c:v>4323</c:v>
                </c:pt>
                <c:pt idx="387">
                  <c:v>4334</c:v>
                </c:pt>
                <c:pt idx="388">
                  <c:v>4345</c:v>
                </c:pt>
                <c:pt idx="389">
                  <c:v>4356</c:v>
                </c:pt>
                <c:pt idx="390">
                  <c:v>4368</c:v>
                </c:pt>
                <c:pt idx="391">
                  <c:v>4379</c:v>
                </c:pt>
                <c:pt idx="392">
                  <c:v>4390</c:v>
                </c:pt>
                <c:pt idx="393">
                  <c:v>4402</c:v>
                </c:pt>
                <c:pt idx="394">
                  <c:v>4413</c:v>
                </c:pt>
                <c:pt idx="395">
                  <c:v>4424</c:v>
                </c:pt>
                <c:pt idx="396">
                  <c:v>4435</c:v>
                </c:pt>
                <c:pt idx="397">
                  <c:v>4447</c:v>
                </c:pt>
                <c:pt idx="398">
                  <c:v>4458</c:v>
                </c:pt>
                <c:pt idx="399">
                  <c:v>4469</c:v>
                </c:pt>
                <c:pt idx="400">
                  <c:v>4480</c:v>
                </c:pt>
                <c:pt idx="401">
                  <c:v>4492</c:v>
                </c:pt>
                <c:pt idx="402">
                  <c:v>4503</c:v>
                </c:pt>
                <c:pt idx="403">
                  <c:v>4515</c:v>
                </c:pt>
                <c:pt idx="404">
                  <c:v>4526</c:v>
                </c:pt>
                <c:pt idx="405">
                  <c:v>4538</c:v>
                </c:pt>
                <c:pt idx="406">
                  <c:v>4549</c:v>
                </c:pt>
                <c:pt idx="407">
                  <c:v>4560</c:v>
                </c:pt>
                <c:pt idx="408">
                  <c:v>4571</c:v>
                </c:pt>
                <c:pt idx="409">
                  <c:v>4583</c:v>
                </c:pt>
                <c:pt idx="410">
                  <c:v>4594</c:v>
                </c:pt>
                <c:pt idx="411">
                  <c:v>4605</c:v>
                </c:pt>
                <c:pt idx="412">
                  <c:v>4617</c:v>
                </c:pt>
                <c:pt idx="413">
                  <c:v>4628</c:v>
                </c:pt>
                <c:pt idx="414">
                  <c:v>4639</c:v>
                </c:pt>
                <c:pt idx="415">
                  <c:v>4650</c:v>
                </c:pt>
                <c:pt idx="416">
                  <c:v>4662</c:v>
                </c:pt>
                <c:pt idx="417">
                  <c:v>4673</c:v>
                </c:pt>
                <c:pt idx="418">
                  <c:v>4684</c:v>
                </c:pt>
                <c:pt idx="419">
                  <c:v>4695</c:v>
                </c:pt>
                <c:pt idx="420">
                  <c:v>4707</c:v>
                </c:pt>
                <c:pt idx="421">
                  <c:v>4718</c:v>
                </c:pt>
                <c:pt idx="422">
                  <c:v>4729</c:v>
                </c:pt>
                <c:pt idx="423">
                  <c:v>4740</c:v>
                </c:pt>
                <c:pt idx="424">
                  <c:v>4752</c:v>
                </c:pt>
                <c:pt idx="425">
                  <c:v>4763</c:v>
                </c:pt>
                <c:pt idx="426">
                  <c:v>4774</c:v>
                </c:pt>
                <c:pt idx="427">
                  <c:v>4786</c:v>
                </c:pt>
                <c:pt idx="428">
                  <c:v>4797</c:v>
                </c:pt>
                <c:pt idx="429">
                  <c:v>4808</c:v>
                </c:pt>
                <c:pt idx="430">
                  <c:v>4819</c:v>
                </c:pt>
                <c:pt idx="431">
                  <c:v>4831</c:v>
                </c:pt>
                <c:pt idx="432">
                  <c:v>4842</c:v>
                </c:pt>
                <c:pt idx="433">
                  <c:v>4854</c:v>
                </c:pt>
                <c:pt idx="434">
                  <c:v>4865</c:v>
                </c:pt>
                <c:pt idx="435">
                  <c:v>4877</c:v>
                </c:pt>
                <c:pt idx="436">
                  <c:v>4888</c:v>
                </c:pt>
                <c:pt idx="437">
                  <c:v>4899</c:v>
                </c:pt>
                <c:pt idx="438">
                  <c:v>4910</c:v>
                </c:pt>
                <c:pt idx="439">
                  <c:v>4922</c:v>
                </c:pt>
                <c:pt idx="440">
                  <c:v>4933</c:v>
                </c:pt>
                <c:pt idx="441">
                  <c:v>4944</c:v>
                </c:pt>
                <c:pt idx="442">
                  <c:v>4957</c:v>
                </c:pt>
                <c:pt idx="443">
                  <c:v>4968</c:v>
                </c:pt>
                <c:pt idx="444">
                  <c:v>4979</c:v>
                </c:pt>
                <c:pt idx="445">
                  <c:v>4990</c:v>
                </c:pt>
                <c:pt idx="446">
                  <c:v>5002</c:v>
                </c:pt>
                <c:pt idx="447">
                  <c:v>5013</c:v>
                </c:pt>
                <c:pt idx="448">
                  <c:v>5024</c:v>
                </c:pt>
                <c:pt idx="449">
                  <c:v>5036</c:v>
                </c:pt>
                <c:pt idx="450">
                  <c:v>5048</c:v>
                </c:pt>
                <c:pt idx="451">
                  <c:v>5059</c:v>
                </c:pt>
                <c:pt idx="452">
                  <c:v>5070</c:v>
                </c:pt>
                <c:pt idx="453">
                  <c:v>5081</c:v>
                </c:pt>
                <c:pt idx="454">
                  <c:v>5093</c:v>
                </c:pt>
                <c:pt idx="455">
                  <c:v>5104</c:v>
                </c:pt>
                <c:pt idx="456">
                  <c:v>5116</c:v>
                </c:pt>
                <c:pt idx="457">
                  <c:v>5128</c:v>
                </c:pt>
                <c:pt idx="458">
                  <c:v>5139</c:v>
                </c:pt>
                <c:pt idx="459">
                  <c:v>5150</c:v>
                </c:pt>
                <c:pt idx="460">
                  <c:v>5161</c:v>
                </c:pt>
                <c:pt idx="461">
                  <c:v>5173</c:v>
                </c:pt>
                <c:pt idx="462">
                  <c:v>5184</c:v>
                </c:pt>
                <c:pt idx="463">
                  <c:v>5196</c:v>
                </c:pt>
                <c:pt idx="464">
                  <c:v>5207</c:v>
                </c:pt>
                <c:pt idx="465">
                  <c:v>5219</c:v>
                </c:pt>
                <c:pt idx="466">
                  <c:v>5230</c:v>
                </c:pt>
                <c:pt idx="467">
                  <c:v>5241</c:v>
                </c:pt>
                <c:pt idx="468">
                  <c:v>5252</c:v>
                </c:pt>
                <c:pt idx="469">
                  <c:v>5264</c:v>
                </c:pt>
                <c:pt idx="470">
                  <c:v>5276</c:v>
                </c:pt>
                <c:pt idx="471">
                  <c:v>5287</c:v>
                </c:pt>
                <c:pt idx="472">
                  <c:v>5299</c:v>
                </c:pt>
                <c:pt idx="473">
                  <c:v>5310</c:v>
                </c:pt>
                <c:pt idx="474">
                  <c:v>5321</c:v>
                </c:pt>
                <c:pt idx="475">
                  <c:v>5332</c:v>
                </c:pt>
                <c:pt idx="476">
                  <c:v>5345</c:v>
                </c:pt>
                <c:pt idx="477">
                  <c:v>5356</c:v>
                </c:pt>
                <c:pt idx="478">
                  <c:v>5367</c:v>
                </c:pt>
                <c:pt idx="479">
                  <c:v>5378</c:v>
                </c:pt>
                <c:pt idx="480">
                  <c:v>5390</c:v>
                </c:pt>
                <c:pt idx="481">
                  <c:v>5401</c:v>
                </c:pt>
                <c:pt idx="482">
                  <c:v>5412</c:v>
                </c:pt>
                <c:pt idx="483">
                  <c:v>5423</c:v>
                </c:pt>
                <c:pt idx="484">
                  <c:v>5436</c:v>
                </c:pt>
                <c:pt idx="485">
                  <c:v>5447</c:v>
                </c:pt>
                <c:pt idx="486">
                  <c:v>5458</c:v>
                </c:pt>
                <c:pt idx="487">
                  <c:v>5470</c:v>
                </c:pt>
                <c:pt idx="488">
                  <c:v>5481</c:v>
                </c:pt>
                <c:pt idx="489">
                  <c:v>5492</c:v>
                </c:pt>
                <c:pt idx="490">
                  <c:v>5503</c:v>
                </c:pt>
                <c:pt idx="491">
                  <c:v>5516</c:v>
                </c:pt>
                <c:pt idx="492">
                  <c:v>5527</c:v>
                </c:pt>
                <c:pt idx="493">
                  <c:v>5538</c:v>
                </c:pt>
                <c:pt idx="494">
                  <c:v>5549</c:v>
                </c:pt>
                <c:pt idx="495">
                  <c:v>5549</c:v>
                </c:pt>
                <c:pt idx="497">
                  <c:v>5615</c:v>
                </c:pt>
                <c:pt idx="498">
                  <c:v>5626</c:v>
                </c:pt>
                <c:pt idx="499">
                  <c:v>5637</c:v>
                </c:pt>
                <c:pt idx="500">
                  <c:v>5649</c:v>
                </c:pt>
                <c:pt idx="501">
                  <c:v>5660</c:v>
                </c:pt>
                <c:pt idx="502">
                  <c:v>5671</c:v>
                </c:pt>
                <c:pt idx="503">
                  <c:v>5683</c:v>
                </c:pt>
                <c:pt idx="504">
                  <c:v>5694</c:v>
                </c:pt>
                <c:pt idx="505">
                  <c:v>5705</c:v>
                </c:pt>
                <c:pt idx="506">
                  <c:v>5716</c:v>
                </c:pt>
                <c:pt idx="507">
                  <c:v>5728</c:v>
                </c:pt>
                <c:pt idx="508">
                  <c:v>5739</c:v>
                </c:pt>
                <c:pt idx="509">
                  <c:v>5750</c:v>
                </c:pt>
                <c:pt idx="510">
                  <c:v>5761</c:v>
                </c:pt>
                <c:pt idx="511">
                  <c:v>5773</c:v>
                </c:pt>
                <c:pt idx="512">
                  <c:v>5784</c:v>
                </c:pt>
                <c:pt idx="513">
                  <c:v>5795</c:v>
                </c:pt>
                <c:pt idx="514">
                  <c:v>5806</c:v>
                </c:pt>
                <c:pt idx="515">
                  <c:v>5818</c:v>
                </c:pt>
                <c:pt idx="516">
                  <c:v>5829</c:v>
                </c:pt>
                <c:pt idx="517">
                  <c:v>5840</c:v>
                </c:pt>
                <c:pt idx="518">
                  <c:v>5851</c:v>
                </c:pt>
                <c:pt idx="519">
                  <c:v>5863</c:v>
                </c:pt>
                <c:pt idx="520">
                  <c:v>5874</c:v>
                </c:pt>
                <c:pt idx="521">
                  <c:v>5885</c:v>
                </c:pt>
                <c:pt idx="522">
                  <c:v>5897</c:v>
                </c:pt>
                <c:pt idx="523">
                  <c:v>5908</c:v>
                </c:pt>
                <c:pt idx="524">
                  <c:v>5919</c:v>
                </c:pt>
                <c:pt idx="525">
                  <c:v>5930</c:v>
                </c:pt>
                <c:pt idx="526">
                  <c:v>5942</c:v>
                </c:pt>
                <c:pt idx="527">
                  <c:v>5953</c:v>
                </c:pt>
                <c:pt idx="528">
                  <c:v>5964</c:v>
                </c:pt>
                <c:pt idx="529">
                  <c:v>5975</c:v>
                </c:pt>
                <c:pt idx="530">
                  <c:v>5987</c:v>
                </c:pt>
                <c:pt idx="531">
                  <c:v>5998</c:v>
                </c:pt>
                <c:pt idx="532">
                  <c:v>6009</c:v>
                </c:pt>
                <c:pt idx="533">
                  <c:v>6020</c:v>
                </c:pt>
                <c:pt idx="534">
                  <c:v>6032</c:v>
                </c:pt>
                <c:pt idx="535">
                  <c:v>6043</c:v>
                </c:pt>
                <c:pt idx="536">
                  <c:v>6054</c:v>
                </c:pt>
                <c:pt idx="537">
                  <c:v>6066</c:v>
                </c:pt>
                <c:pt idx="538">
                  <c:v>6077</c:v>
                </c:pt>
                <c:pt idx="539">
                  <c:v>6088</c:v>
                </c:pt>
                <c:pt idx="540">
                  <c:v>6099</c:v>
                </c:pt>
                <c:pt idx="541">
                  <c:v>6111</c:v>
                </c:pt>
                <c:pt idx="542">
                  <c:v>6122</c:v>
                </c:pt>
                <c:pt idx="543">
                  <c:v>6133</c:v>
                </c:pt>
                <c:pt idx="544">
                  <c:v>6144</c:v>
                </c:pt>
                <c:pt idx="545">
                  <c:v>6156</c:v>
                </c:pt>
                <c:pt idx="546">
                  <c:v>6167</c:v>
                </c:pt>
                <c:pt idx="547">
                  <c:v>6178</c:v>
                </c:pt>
                <c:pt idx="548">
                  <c:v>6189</c:v>
                </c:pt>
                <c:pt idx="549">
                  <c:v>6201</c:v>
                </c:pt>
                <c:pt idx="550">
                  <c:v>6212</c:v>
                </c:pt>
                <c:pt idx="551">
                  <c:v>6223</c:v>
                </c:pt>
                <c:pt idx="552">
                  <c:v>6234</c:v>
                </c:pt>
                <c:pt idx="553">
                  <c:v>6246</c:v>
                </c:pt>
                <c:pt idx="554">
                  <c:v>6257</c:v>
                </c:pt>
                <c:pt idx="555">
                  <c:v>6268</c:v>
                </c:pt>
                <c:pt idx="556">
                  <c:v>6280</c:v>
                </c:pt>
                <c:pt idx="557">
                  <c:v>6291</c:v>
                </c:pt>
                <c:pt idx="558">
                  <c:v>6302</c:v>
                </c:pt>
                <c:pt idx="559">
                  <c:v>6313</c:v>
                </c:pt>
                <c:pt idx="560">
                  <c:v>6325</c:v>
                </c:pt>
                <c:pt idx="561">
                  <c:v>6336</c:v>
                </c:pt>
                <c:pt idx="562">
                  <c:v>6348</c:v>
                </c:pt>
                <c:pt idx="563">
                  <c:v>6359</c:v>
                </c:pt>
                <c:pt idx="564">
                  <c:v>6371</c:v>
                </c:pt>
                <c:pt idx="565">
                  <c:v>6382</c:v>
                </c:pt>
                <c:pt idx="566">
                  <c:v>6393</c:v>
                </c:pt>
                <c:pt idx="567">
                  <c:v>6404</c:v>
                </c:pt>
                <c:pt idx="568">
                  <c:v>6416</c:v>
                </c:pt>
                <c:pt idx="569">
                  <c:v>6427</c:v>
                </c:pt>
                <c:pt idx="570">
                  <c:v>6438</c:v>
                </c:pt>
                <c:pt idx="571">
                  <c:v>6450</c:v>
                </c:pt>
                <c:pt idx="572">
                  <c:v>6461</c:v>
                </c:pt>
                <c:pt idx="573">
                  <c:v>6472</c:v>
                </c:pt>
                <c:pt idx="574">
                  <c:v>6483</c:v>
                </c:pt>
                <c:pt idx="575">
                  <c:v>6495</c:v>
                </c:pt>
                <c:pt idx="576">
                  <c:v>6506</c:v>
                </c:pt>
                <c:pt idx="577">
                  <c:v>6517</c:v>
                </c:pt>
                <c:pt idx="578">
                  <c:v>6528</c:v>
                </c:pt>
                <c:pt idx="579">
                  <c:v>6540</c:v>
                </c:pt>
                <c:pt idx="580">
                  <c:v>6551</c:v>
                </c:pt>
                <c:pt idx="581">
                  <c:v>6562</c:v>
                </c:pt>
                <c:pt idx="582">
                  <c:v>6573</c:v>
                </c:pt>
                <c:pt idx="583">
                  <c:v>6585</c:v>
                </c:pt>
                <c:pt idx="584">
                  <c:v>6597</c:v>
                </c:pt>
                <c:pt idx="585">
                  <c:v>6608</c:v>
                </c:pt>
                <c:pt idx="586">
                  <c:v>6619</c:v>
                </c:pt>
                <c:pt idx="587">
                  <c:v>6631</c:v>
                </c:pt>
                <c:pt idx="588">
                  <c:v>6642</c:v>
                </c:pt>
                <c:pt idx="589">
                  <c:v>6653</c:v>
                </c:pt>
                <c:pt idx="590">
                  <c:v>6665</c:v>
                </c:pt>
                <c:pt idx="591">
                  <c:v>6676</c:v>
                </c:pt>
                <c:pt idx="592">
                  <c:v>6687</c:v>
                </c:pt>
                <c:pt idx="593">
                  <c:v>6698</c:v>
                </c:pt>
                <c:pt idx="594">
                  <c:v>6710</c:v>
                </c:pt>
                <c:pt idx="595">
                  <c:v>6721</c:v>
                </c:pt>
                <c:pt idx="596">
                  <c:v>6732</c:v>
                </c:pt>
                <c:pt idx="597">
                  <c:v>6743</c:v>
                </c:pt>
                <c:pt idx="598">
                  <c:v>6755</c:v>
                </c:pt>
                <c:pt idx="599">
                  <c:v>6766</c:v>
                </c:pt>
                <c:pt idx="600">
                  <c:v>6777</c:v>
                </c:pt>
                <c:pt idx="601">
                  <c:v>6789</c:v>
                </c:pt>
                <c:pt idx="602">
                  <c:v>6801</c:v>
                </c:pt>
                <c:pt idx="603">
                  <c:v>6812</c:v>
                </c:pt>
                <c:pt idx="604">
                  <c:v>6823</c:v>
                </c:pt>
                <c:pt idx="605">
                  <c:v>6835</c:v>
                </c:pt>
                <c:pt idx="606">
                  <c:v>6846</c:v>
                </c:pt>
                <c:pt idx="607">
                  <c:v>6857</c:v>
                </c:pt>
                <c:pt idx="608">
                  <c:v>6868</c:v>
                </c:pt>
                <c:pt idx="609">
                  <c:v>6880</c:v>
                </c:pt>
                <c:pt idx="610">
                  <c:v>6891</c:v>
                </c:pt>
                <c:pt idx="611">
                  <c:v>6902</c:v>
                </c:pt>
                <c:pt idx="612">
                  <c:v>6913</c:v>
                </c:pt>
                <c:pt idx="613">
                  <c:v>6925</c:v>
                </c:pt>
                <c:pt idx="614">
                  <c:v>6936</c:v>
                </c:pt>
                <c:pt idx="615">
                  <c:v>6947</c:v>
                </c:pt>
                <c:pt idx="616">
                  <c:v>6958</c:v>
                </c:pt>
                <c:pt idx="617">
                  <c:v>6970</c:v>
                </c:pt>
                <c:pt idx="618">
                  <c:v>6982</c:v>
                </c:pt>
                <c:pt idx="619">
                  <c:v>6993</c:v>
                </c:pt>
                <c:pt idx="620">
                  <c:v>7005</c:v>
                </c:pt>
                <c:pt idx="621">
                  <c:v>7016</c:v>
                </c:pt>
                <c:pt idx="622">
                  <c:v>7027</c:v>
                </c:pt>
                <c:pt idx="623">
                  <c:v>7038</c:v>
                </c:pt>
                <c:pt idx="624">
                  <c:v>7050</c:v>
                </c:pt>
                <c:pt idx="625">
                  <c:v>7061</c:v>
                </c:pt>
                <c:pt idx="626">
                  <c:v>7072</c:v>
                </c:pt>
                <c:pt idx="627">
                  <c:v>7083</c:v>
                </c:pt>
                <c:pt idx="628">
                  <c:v>7095</c:v>
                </c:pt>
                <c:pt idx="629">
                  <c:v>7106</c:v>
                </c:pt>
                <c:pt idx="630">
                  <c:v>7117</c:v>
                </c:pt>
                <c:pt idx="631">
                  <c:v>7129</c:v>
                </c:pt>
                <c:pt idx="632">
                  <c:v>7141</c:v>
                </c:pt>
                <c:pt idx="633">
                  <c:v>7152</c:v>
                </c:pt>
                <c:pt idx="634">
                  <c:v>7163</c:v>
                </c:pt>
                <c:pt idx="635">
                  <c:v>7175</c:v>
                </c:pt>
                <c:pt idx="636">
                  <c:v>7186</c:v>
                </c:pt>
                <c:pt idx="637">
                  <c:v>7197</c:v>
                </c:pt>
                <c:pt idx="638">
                  <c:v>7208</c:v>
                </c:pt>
                <c:pt idx="639">
                  <c:v>7220</c:v>
                </c:pt>
                <c:pt idx="640">
                  <c:v>7231</c:v>
                </c:pt>
                <c:pt idx="641">
                  <c:v>7242</c:v>
                </c:pt>
                <c:pt idx="642">
                  <c:v>7253</c:v>
                </c:pt>
                <c:pt idx="643">
                  <c:v>7265</c:v>
                </c:pt>
                <c:pt idx="644">
                  <c:v>7276</c:v>
                </c:pt>
                <c:pt idx="645">
                  <c:v>7287</c:v>
                </c:pt>
                <c:pt idx="646">
                  <c:v>7299</c:v>
                </c:pt>
                <c:pt idx="647">
                  <c:v>7311</c:v>
                </c:pt>
                <c:pt idx="648">
                  <c:v>7322</c:v>
                </c:pt>
                <c:pt idx="649">
                  <c:v>7333</c:v>
                </c:pt>
                <c:pt idx="650">
                  <c:v>7344</c:v>
                </c:pt>
                <c:pt idx="651">
                  <c:v>7356</c:v>
                </c:pt>
                <c:pt idx="652">
                  <c:v>7367</c:v>
                </c:pt>
                <c:pt idx="653">
                  <c:v>7378</c:v>
                </c:pt>
                <c:pt idx="654">
                  <c:v>7390</c:v>
                </c:pt>
                <c:pt idx="655">
                  <c:v>7401</c:v>
                </c:pt>
                <c:pt idx="656">
                  <c:v>7412</c:v>
                </c:pt>
                <c:pt idx="657">
                  <c:v>7423</c:v>
                </c:pt>
                <c:pt idx="658">
                  <c:v>7435</c:v>
                </c:pt>
                <c:pt idx="659">
                  <c:v>7446</c:v>
                </c:pt>
                <c:pt idx="660">
                  <c:v>7457</c:v>
                </c:pt>
                <c:pt idx="661">
                  <c:v>7468</c:v>
                </c:pt>
                <c:pt idx="662">
                  <c:v>7480</c:v>
                </c:pt>
                <c:pt idx="663">
                  <c:v>7491</c:v>
                </c:pt>
                <c:pt idx="664">
                  <c:v>7502</c:v>
                </c:pt>
                <c:pt idx="665">
                  <c:v>7513</c:v>
                </c:pt>
                <c:pt idx="666">
                  <c:v>7525</c:v>
                </c:pt>
                <c:pt idx="667">
                  <c:v>7536</c:v>
                </c:pt>
                <c:pt idx="668">
                  <c:v>7547</c:v>
                </c:pt>
                <c:pt idx="669">
                  <c:v>7559</c:v>
                </c:pt>
                <c:pt idx="670">
                  <c:v>7570</c:v>
                </c:pt>
                <c:pt idx="671">
                  <c:v>7581</c:v>
                </c:pt>
                <c:pt idx="672">
                  <c:v>7592</c:v>
                </c:pt>
                <c:pt idx="673">
                  <c:v>7604</c:v>
                </c:pt>
                <c:pt idx="674">
                  <c:v>7615</c:v>
                </c:pt>
                <c:pt idx="675">
                  <c:v>7626</c:v>
                </c:pt>
                <c:pt idx="677">
                  <c:v>7633</c:v>
                </c:pt>
                <c:pt idx="678">
                  <c:v>7638</c:v>
                </c:pt>
                <c:pt idx="679">
                  <c:v>7650</c:v>
                </c:pt>
                <c:pt idx="680">
                  <c:v>7661</c:v>
                </c:pt>
                <c:pt idx="681">
                  <c:v>7672</c:v>
                </c:pt>
                <c:pt idx="682">
                  <c:v>7683</c:v>
                </c:pt>
                <c:pt idx="683">
                  <c:v>7695</c:v>
                </c:pt>
                <c:pt idx="684">
                  <c:v>7706</c:v>
                </c:pt>
                <c:pt idx="685">
                  <c:v>7718</c:v>
                </c:pt>
                <c:pt idx="686">
                  <c:v>7730</c:v>
                </c:pt>
                <c:pt idx="687">
                  <c:v>7741</c:v>
                </c:pt>
                <c:pt idx="688">
                  <c:v>7752</c:v>
                </c:pt>
                <c:pt idx="689">
                  <c:v>7763</c:v>
                </c:pt>
                <c:pt idx="690">
                  <c:v>7775</c:v>
                </c:pt>
                <c:pt idx="691">
                  <c:v>7786</c:v>
                </c:pt>
                <c:pt idx="692">
                  <c:v>7797</c:v>
                </c:pt>
                <c:pt idx="693">
                  <c:v>7808</c:v>
                </c:pt>
                <c:pt idx="694">
                  <c:v>7820</c:v>
                </c:pt>
                <c:pt idx="695">
                  <c:v>7831</c:v>
                </c:pt>
                <c:pt idx="696">
                  <c:v>7842</c:v>
                </c:pt>
                <c:pt idx="697">
                  <c:v>7853</c:v>
                </c:pt>
                <c:pt idx="698">
                  <c:v>7865</c:v>
                </c:pt>
                <c:pt idx="699">
                  <c:v>7877</c:v>
                </c:pt>
                <c:pt idx="700">
                  <c:v>7888</c:v>
                </c:pt>
                <c:pt idx="701">
                  <c:v>7899</c:v>
                </c:pt>
                <c:pt idx="702">
                  <c:v>7911</c:v>
                </c:pt>
                <c:pt idx="703">
                  <c:v>7922</c:v>
                </c:pt>
                <c:pt idx="704">
                  <c:v>7933</c:v>
                </c:pt>
                <c:pt idx="705">
                  <c:v>7945</c:v>
                </c:pt>
                <c:pt idx="706">
                  <c:v>7945</c:v>
                </c:pt>
                <c:pt idx="707">
                  <c:v>7967</c:v>
                </c:pt>
                <c:pt idx="708">
                  <c:v>7978</c:v>
                </c:pt>
                <c:pt idx="709">
                  <c:v>7990</c:v>
                </c:pt>
                <c:pt idx="710">
                  <c:v>8001</c:v>
                </c:pt>
                <c:pt idx="711">
                  <c:v>8012</c:v>
                </c:pt>
                <c:pt idx="712">
                  <c:v>8023</c:v>
                </c:pt>
                <c:pt idx="713">
                  <c:v>8035</c:v>
                </c:pt>
                <c:pt idx="714">
                  <c:v>8046</c:v>
                </c:pt>
                <c:pt idx="715">
                  <c:v>8057</c:v>
                </c:pt>
                <c:pt idx="716">
                  <c:v>8069</c:v>
                </c:pt>
                <c:pt idx="717">
                  <c:v>8081</c:v>
                </c:pt>
                <c:pt idx="718">
                  <c:v>8092</c:v>
                </c:pt>
                <c:pt idx="719">
                  <c:v>8103</c:v>
                </c:pt>
                <c:pt idx="720">
                  <c:v>8115</c:v>
                </c:pt>
                <c:pt idx="721">
                  <c:v>8126</c:v>
                </c:pt>
                <c:pt idx="722">
                  <c:v>8137</c:v>
                </c:pt>
                <c:pt idx="723">
                  <c:v>8149</c:v>
                </c:pt>
                <c:pt idx="724">
                  <c:v>8161</c:v>
                </c:pt>
                <c:pt idx="725">
                  <c:v>8172</c:v>
                </c:pt>
                <c:pt idx="726">
                  <c:v>8183</c:v>
                </c:pt>
                <c:pt idx="727">
                  <c:v>8195</c:v>
                </c:pt>
                <c:pt idx="728">
                  <c:v>8207</c:v>
                </c:pt>
                <c:pt idx="729">
                  <c:v>8218</c:v>
                </c:pt>
                <c:pt idx="730">
                  <c:v>8229</c:v>
                </c:pt>
                <c:pt idx="731">
                  <c:v>8240</c:v>
                </c:pt>
                <c:pt idx="732">
                  <c:v>8252</c:v>
                </c:pt>
                <c:pt idx="733">
                  <c:v>8264</c:v>
                </c:pt>
                <c:pt idx="734">
                  <c:v>8275</c:v>
                </c:pt>
                <c:pt idx="735">
                  <c:v>8287</c:v>
                </c:pt>
                <c:pt idx="736">
                  <c:v>8298</c:v>
                </c:pt>
                <c:pt idx="737">
                  <c:v>8310</c:v>
                </c:pt>
                <c:pt idx="738">
                  <c:v>8321</c:v>
                </c:pt>
                <c:pt idx="739">
                  <c:v>8333</c:v>
                </c:pt>
                <c:pt idx="740">
                  <c:v>8344</c:v>
                </c:pt>
                <c:pt idx="741">
                  <c:v>8355</c:v>
                </c:pt>
                <c:pt idx="742">
                  <c:v>8367</c:v>
                </c:pt>
                <c:pt idx="743">
                  <c:v>8379</c:v>
                </c:pt>
                <c:pt idx="744">
                  <c:v>8390</c:v>
                </c:pt>
                <c:pt idx="745">
                  <c:v>8401</c:v>
                </c:pt>
                <c:pt idx="746">
                  <c:v>8413</c:v>
                </c:pt>
                <c:pt idx="747">
                  <c:v>8425</c:v>
                </c:pt>
                <c:pt idx="748">
                  <c:v>8436</c:v>
                </c:pt>
                <c:pt idx="749">
                  <c:v>8447</c:v>
                </c:pt>
                <c:pt idx="750">
                  <c:v>8459</c:v>
                </c:pt>
                <c:pt idx="751">
                  <c:v>8470</c:v>
                </c:pt>
                <c:pt idx="752">
                  <c:v>8482</c:v>
                </c:pt>
                <c:pt idx="753">
                  <c:v>8493</c:v>
                </c:pt>
                <c:pt idx="754">
                  <c:v>8505</c:v>
                </c:pt>
                <c:pt idx="755">
                  <c:v>8516</c:v>
                </c:pt>
                <c:pt idx="756">
                  <c:v>8528</c:v>
                </c:pt>
                <c:pt idx="757">
                  <c:v>8539</c:v>
                </c:pt>
                <c:pt idx="758">
                  <c:v>8551</c:v>
                </c:pt>
                <c:pt idx="759">
                  <c:v>8562</c:v>
                </c:pt>
                <c:pt idx="760">
                  <c:v>8574</c:v>
                </c:pt>
                <c:pt idx="761">
                  <c:v>8586</c:v>
                </c:pt>
                <c:pt idx="762">
                  <c:v>8597</c:v>
                </c:pt>
                <c:pt idx="763">
                  <c:v>8608</c:v>
                </c:pt>
                <c:pt idx="764">
                  <c:v>8620</c:v>
                </c:pt>
                <c:pt idx="765">
                  <c:v>8632</c:v>
                </c:pt>
                <c:pt idx="766">
                  <c:v>8643</c:v>
                </c:pt>
                <c:pt idx="767">
                  <c:v>8654</c:v>
                </c:pt>
                <c:pt idx="768">
                  <c:v>8665</c:v>
                </c:pt>
                <c:pt idx="769">
                  <c:v>8678</c:v>
                </c:pt>
                <c:pt idx="770">
                  <c:v>8689</c:v>
                </c:pt>
                <c:pt idx="771">
                  <c:v>8700</c:v>
                </c:pt>
                <c:pt idx="772">
                  <c:v>8712</c:v>
                </c:pt>
                <c:pt idx="773">
                  <c:v>8724</c:v>
                </c:pt>
                <c:pt idx="774">
                  <c:v>8735</c:v>
                </c:pt>
                <c:pt idx="775">
                  <c:v>8746</c:v>
                </c:pt>
                <c:pt idx="776">
                  <c:v>8758</c:v>
                </c:pt>
                <c:pt idx="777">
                  <c:v>8770</c:v>
                </c:pt>
                <c:pt idx="778">
                  <c:v>8781</c:v>
                </c:pt>
                <c:pt idx="779">
                  <c:v>8792</c:v>
                </c:pt>
                <c:pt idx="780">
                  <c:v>8804</c:v>
                </c:pt>
                <c:pt idx="781">
                  <c:v>8816</c:v>
                </c:pt>
                <c:pt idx="782">
                  <c:v>8827</c:v>
                </c:pt>
                <c:pt idx="783">
                  <c:v>8839</c:v>
                </c:pt>
                <c:pt idx="784">
                  <c:v>8850</c:v>
                </c:pt>
                <c:pt idx="785">
                  <c:v>8862</c:v>
                </c:pt>
                <c:pt idx="786">
                  <c:v>8873</c:v>
                </c:pt>
                <c:pt idx="787">
                  <c:v>8885</c:v>
                </c:pt>
                <c:pt idx="788">
                  <c:v>8896</c:v>
                </c:pt>
                <c:pt idx="789">
                  <c:v>8908</c:v>
                </c:pt>
                <c:pt idx="790">
                  <c:v>8919</c:v>
                </c:pt>
                <c:pt idx="791">
                  <c:v>8931</c:v>
                </c:pt>
                <c:pt idx="792">
                  <c:v>8942</c:v>
                </c:pt>
                <c:pt idx="793">
                  <c:v>8954</c:v>
                </c:pt>
                <c:pt idx="794">
                  <c:v>8965</c:v>
                </c:pt>
                <c:pt idx="795">
                  <c:v>8977</c:v>
                </c:pt>
                <c:pt idx="796">
                  <c:v>8988</c:v>
                </c:pt>
                <c:pt idx="797">
                  <c:v>9000</c:v>
                </c:pt>
                <c:pt idx="798">
                  <c:v>9012</c:v>
                </c:pt>
                <c:pt idx="799">
                  <c:v>9023</c:v>
                </c:pt>
                <c:pt idx="800">
                  <c:v>9034</c:v>
                </c:pt>
                <c:pt idx="801">
                  <c:v>9046</c:v>
                </c:pt>
                <c:pt idx="802">
                  <c:v>9058</c:v>
                </c:pt>
                <c:pt idx="803">
                  <c:v>9069</c:v>
                </c:pt>
                <c:pt idx="804">
                  <c:v>9080</c:v>
                </c:pt>
                <c:pt idx="805">
                  <c:v>9091</c:v>
                </c:pt>
                <c:pt idx="806">
                  <c:v>9104</c:v>
                </c:pt>
                <c:pt idx="807">
                  <c:v>9115</c:v>
                </c:pt>
                <c:pt idx="808">
                  <c:v>9126</c:v>
                </c:pt>
                <c:pt idx="809">
                  <c:v>9138</c:v>
                </c:pt>
                <c:pt idx="810">
                  <c:v>9149</c:v>
                </c:pt>
                <c:pt idx="811">
                  <c:v>9161</c:v>
                </c:pt>
                <c:pt idx="812">
                  <c:v>9172</c:v>
                </c:pt>
                <c:pt idx="813">
                  <c:v>9184</c:v>
                </c:pt>
                <c:pt idx="814">
                  <c:v>9195</c:v>
                </c:pt>
                <c:pt idx="815">
                  <c:v>9206</c:v>
                </c:pt>
                <c:pt idx="816">
                  <c:v>9218</c:v>
                </c:pt>
                <c:pt idx="817">
                  <c:v>9230</c:v>
                </c:pt>
                <c:pt idx="818">
                  <c:v>9241</c:v>
                </c:pt>
                <c:pt idx="819">
                  <c:v>9252</c:v>
                </c:pt>
                <c:pt idx="820">
                  <c:v>9263</c:v>
                </c:pt>
                <c:pt idx="821">
                  <c:v>9275</c:v>
                </c:pt>
                <c:pt idx="822">
                  <c:v>9286</c:v>
                </c:pt>
                <c:pt idx="823">
                  <c:v>9298</c:v>
                </c:pt>
                <c:pt idx="824">
                  <c:v>9310</c:v>
                </c:pt>
                <c:pt idx="825">
                  <c:v>9321</c:v>
                </c:pt>
                <c:pt idx="826">
                  <c:v>9332</c:v>
                </c:pt>
                <c:pt idx="827">
                  <c:v>9343</c:v>
                </c:pt>
                <c:pt idx="828">
                  <c:v>9356</c:v>
                </c:pt>
                <c:pt idx="829">
                  <c:v>9367</c:v>
                </c:pt>
                <c:pt idx="831">
                  <c:v>9373</c:v>
                </c:pt>
                <c:pt idx="832">
                  <c:v>9378</c:v>
                </c:pt>
                <c:pt idx="833">
                  <c:v>9389</c:v>
                </c:pt>
                <c:pt idx="834">
                  <c:v>9401</c:v>
                </c:pt>
                <c:pt idx="835">
                  <c:v>9412</c:v>
                </c:pt>
                <c:pt idx="836">
                  <c:v>9423</c:v>
                </c:pt>
                <c:pt idx="837">
                  <c:v>9434</c:v>
                </c:pt>
                <c:pt idx="838">
                  <c:v>9446</c:v>
                </c:pt>
                <c:pt idx="839">
                  <c:v>9457</c:v>
                </c:pt>
                <c:pt idx="840">
                  <c:v>9468</c:v>
                </c:pt>
                <c:pt idx="841">
                  <c:v>9480</c:v>
                </c:pt>
                <c:pt idx="842">
                  <c:v>9491</c:v>
                </c:pt>
                <c:pt idx="843">
                  <c:v>9502</c:v>
                </c:pt>
                <c:pt idx="844">
                  <c:v>9513</c:v>
                </c:pt>
                <c:pt idx="845">
                  <c:v>9525</c:v>
                </c:pt>
                <c:pt idx="846">
                  <c:v>9536</c:v>
                </c:pt>
                <c:pt idx="847">
                  <c:v>9547</c:v>
                </c:pt>
                <c:pt idx="848">
                  <c:v>9558</c:v>
                </c:pt>
                <c:pt idx="849">
                  <c:v>9570</c:v>
                </c:pt>
                <c:pt idx="850">
                  <c:v>9582</c:v>
                </c:pt>
                <c:pt idx="851">
                  <c:v>9593</c:v>
                </c:pt>
                <c:pt idx="852">
                  <c:v>9604</c:v>
                </c:pt>
                <c:pt idx="853">
                  <c:v>9616</c:v>
                </c:pt>
                <c:pt idx="854">
                  <c:v>9627</c:v>
                </c:pt>
                <c:pt idx="855">
                  <c:v>9638</c:v>
                </c:pt>
                <c:pt idx="856">
                  <c:v>9650</c:v>
                </c:pt>
                <c:pt idx="857">
                  <c:v>9661</c:v>
                </c:pt>
                <c:pt idx="858">
                  <c:v>9672</c:v>
                </c:pt>
                <c:pt idx="859">
                  <c:v>9683</c:v>
                </c:pt>
                <c:pt idx="860">
                  <c:v>9695</c:v>
                </c:pt>
                <c:pt idx="861">
                  <c:v>9706</c:v>
                </c:pt>
                <c:pt idx="862">
                  <c:v>9717</c:v>
                </c:pt>
                <c:pt idx="863">
                  <c:v>9728</c:v>
                </c:pt>
                <c:pt idx="864">
                  <c:v>9741</c:v>
                </c:pt>
                <c:pt idx="865">
                  <c:v>9752</c:v>
                </c:pt>
                <c:pt idx="866">
                  <c:v>9763</c:v>
                </c:pt>
                <c:pt idx="867">
                  <c:v>9774</c:v>
                </c:pt>
                <c:pt idx="868">
                  <c:v>9786</c:v>
                </c:pt>
                <c:pt idx="869">
                  <c:v>9797</c:v>
                </c:pt>
                <c:pt idx="870">
                  <c:v>9808</c:v>
                </c:pt>
                <c:pt idx="871">
                  <c:v>9821</c:v>
                </c:pt>
                <c:pt idx="872">
                  <c:v>9832</c:v>
                </c:pt>
                <c:pt idx="873">
                  <c:v>9843</c:v>
                </c:pt>
                <c:pt idx="874">
                  <c:v>9854</c:v>
                </c:pt>
                <c:pt idx="875">
                  <c:v>9866</c:v>
                </c:pt>
                <c:pt idx="876">
                  <c:v>9878</c:v>
                </c:pt>
                <c:pt idx="877">
                  <c:v>9889</c:v>
                </c:pt>
                <c:pt idx="878">
                  <c:v>9900</c:v>
                </c:pt>
                <c:pt idx="879">
                  <c:v>9912</c:v>
                </c:pt>
                <c:pt idx="880">
                  <c:v>9923</c:v>
                </c:pt>
                <c:pt idx="881">
                  <c:v>9934</c:v>
                </c:pt>
                <c:pt idx="882">
                  <c:v>9945</c:v>
                </c:pt>
                <c:pt idx="883">
                  <c:v>9957</c:v>
                </c:pt>
                <c:pt idx="884">
                  <c:v>9969</c:v>
                </c:pt>
                <c:pt idx="885">
                  <c:v>9980</c:v>
                </c:pt>
                <c:pt idx="886">
                  <c:v>9992</c:v>
                </c:pt>
                <c:pt idx="887">
                  <c:v>10003</c:v>
                </c:pt>
                <c:pt idx="888">
                  <c:v>10014</c:v>
                </c:pt>
                <c:pt idx="889">
                  <c:v>10025</c:v>
                </c:pt>
                <c:pt idx="890">
                  <c:v>10038</c:v>
                </c:pt>
                <c:pt idx="891">
                  <c:v>10049</c:v>
                </c:pt>
                <c:pt idx="892">
                  <c:v>10060</c:v>
                </c:pt>
                <c:pt idx="893">
                  <c:v>10071</c:v>
                </c:pt>
                <c:pt idx="894">
                  <c:v>10083</c:v>
                </c:pt>
                <c:pt idx="895">
                  <c:v>10094</c:v>
                </c:pt>
                <c:pt idx="896">
                  <c:v>10106</c:v>
                </c:pt>
                <c:pt idx="897">
                  <c:v>10117</c:v>
                </c:pt>
                <c:pt idx="898">
                  <c:v>10129</c:v>
                </c:pt>
                <c:pt idx="899">
                  <c:v>10140</c:v>
                </c:pt>
                <c:pt idx="900">
                  <c:v>10151</c:v>
                </c:pt>
                <c:pt idx="901">
                  <c:v>10163</c:v>
                </c:pt>
                <c:pt idx="902">
                  <c:v>10175</c:v>
                </c:pt>
                <c:pt idx="903">
                  <c:v>10186</c:v>
                </c:pt>
                <c:pt idx="904">
                  <c:v>10197</c:v>
                </c:pt>
                <c:pt idx="905">
                  <c:v>10209</c:v>
                </c:pt>
                <c:pt idx="906">
                  <c:v>10220</c:v>
                </c:pt>
                <c:pt idx="907">
                  <c:v>10232</c:v>
                </c:pt>
                <c:pt idx="908">
                  <c:v>10243</c:v>
                </c:pt>
                <c:pt idx="909">
                  <c:v>10255</c:v>
                </c:pt>
                <c:pt idx="910">
                  <c:v>10266</c:v>
                </c:pt>
                <c:pt idx="911">
                  <c:v>10277</c:v>
                </c:pt>
                <c:pt idx="912">
                  <c:v>10288</c:v>
                </c:pt>
                <c:pt idx="913">
                  <c:v>10301</c:v>
                </c:pt>
                <c:pt idx="914">
                  <c:v>10312</c:v>
                </c:pt>
                <c:pt idx="915">
                  <c:v>10323</c:v>
                </c:pt>
                <c:pt idx="916">
                  <c:v>10335</c:v>
                </c:pt>
                <c:pt idx="917">
                  <c:v>10346</c:v>
                </c:pt>
                <c:pt idx="918">
                  <c:v>10358</c:v>
                </c:pt>
                <c:pt idx="919">
                  <c:v>10369</c:v>
                </c:pt>
                <c:pt idx="920">
                  <c:v>10381</c:v>
                </c:pt>
                <c:pt idx="921">
                  <c:v>10392</c:v>
                </c:pt>
                <c:pt idx="922">
                  <c:v>10403</c:v>
                </c:pt>
                <c:pt idx="923">
                  <c:v>10414</c:v>
                </c:pt>
                <c:pt idx="924">
                  <c:v>10426</c:v>
                </c:pt>
                <c:pt idx="925">
                  <c:v>10438</c:v>
                </c:pt>
                <c:pt idx="926">
                  <c:v>10449</c:v>
                </c:pt>
                <c:pt idx="927">
                  <c:v>10461</c:v>
                </c:pt>
                <c:pt idx="928">
                  <c:v>10472</c:v>
                </c:pt>
                <c:pt idx="929">
                  <c:v>10483</c:v>
                </c:pt>
                <c:pt idx="930">
                  <c:v>10494</c:v>
                </c:pt>
                <c:pt idx="931">
                  <c:v>10506</c:v>
                </c:pt>
                <c:pt idx="932">
                  <c:v>10517</c:v>
                </c:pt>
                <c:pt idx="933">
                  <c:v>10529</c:v>
                </c:pt>
                <c:pt idx="934">
                  <c:v>10540</c:v>
                </c:pt>
                <c:pt idx="935">
                  <c:v>10552</c:v>
                </c:pt>
                <c:pt idx="936">
                  <c:v>10563</c:v>
                </c:pt>
                <c:pt idx="937">
                  <c:v>10574</c:v>
                </c:pt>
                <c:pt idx="938">
                  <c:v>10585</c:v>
                </c:pt>
                <c:pt idx="939">
                  <c:v>10597</c:v>
                </c:pt>
                <c:pt idx="940">
                  <c:v>10608</c:v>
                </c:pt>
                <c:pt idx="941">
                  <c:v>10620</c:v>
                </c:pt>
                <c:pt idx="942">
                  <c:v>10632</c:v>
                </c:pt>
                <c:pt idx="943">
                  <c:v>10643</c:v>
                </c:pt>
                <c:pt idx="944">
                  <c:v>10654</c:v>
                </c:pt>
                <c:pt idx="945">
                  <c:v>10665</c:v>
                </c:pt>
                <c:pt idx="946">
                  <c:v>10677</c:v>
                </c:pt>
                <c:pt idx="947">
                  <c:v>10688</c:v>
                </c:pt>
                <c:pt idx="948">
                  <c:v>10699</c:v>
                </c:pt>
                <c:pt idx="949">
                  <c:v>10711</c:v>
                </c:pt>
                <c:pt idx="950">
                  <c:v>10723</c:v>
                </c:pt>
                <c:pt idx="951">
                  <c:v>10734</c:v>
                </c:pt>
                <c:pt idx="952">
                  <c:v>10745</c:v>
                </c:pt>
                <c:pt idx="953">
                  <c:v>10756</c:v>
                </c:pt>
                <c:pt idx="954">
                  <c:v>10768</c:v>
                </c:pt>
                <c:pt idx="955">
                  <c:v>10779</c:v>
                </c:pt>
                <c:pt idx="956">
                  <c:v>10790</c:v>
                </c:pt>
                <c:pt idx="957">
                  <c:v>10802</c:v>
                </c:pt>
                <c:pt idx="958">
                  <c:v>10814</c:v>
                </c:pt>
                <c:pt idx="959">
                  <c:v>10825</c:v>
                </c:pt>
                <c:pt idx="960">
                  <c:v>10836</c:v>
                </c:pt>
                <c:pt idx="961">
                  <c:v>10848</c:v>
                </c:pt>
                <c:pt idx="962">
                  <c:v>10859</c:v>
                </c:pt>
                <c:pt idx="963">
                  <c:v>10870</c:v>
                </c:pt>
                <c:pt idx="964">
                  <c:v>10881</c:v>
                </c:pt>
                <c:pt idx="965">
                  <c:v>10893</c:v>
                </c:pt>
                <c:pt idx="966">
                  <c:v>10904</c:v>
                </c:pt>
                <c:pt idx="967">
                  <c:v>10915</c:v>
                </c:pt>
                <c:pt idx="968">
                  <c:v>10926</c:v>
                </c:pt>
                <c:pt idx="969">
                  <c:v>10938</c:v>
                </c:pt>
                <c:pt idx="970">
                  <c:v>10949</c:v>
                </c:pt>
                <c:pt idx="971">
                  <c:v>10961</c:v>
                </c:pt>
                <c:pt idx="972">
                  <c:v>10973</c:v>
                </c:pt>
                <c:pt idx="973">
                  <c:v>10984</c:v>
                </c:pt>
                <c:pt idx="974">
                  <c:v>10995</c:v>
                </c:pt>
                <c:pt idx="975">
                  <c:v>11006</c:v>
                </c:pt>
                <c:pt idx="976">
                  <c:v>11018</c:v>
                </c:pt>
                <c:pt idx="977">
                  <c:v>11029</c:v>
                </c:pt>
                <c:pt idx="978">
                  <c:v>11040</c:v>
                </c:pt>
                <c:pt idx="979">
                  <c:v>11051</c:v>
                </c:pt>
                <c:pt idx="980">
                  <c:v>11063</c:v>
                </c:pt>
                <c:pt idx="981">
                  <c:v>11074</c:v>
                </c:pt>
                <c:pt idx="982">
                  <c:v>11085</c:v>
                </c:pt>
                <c:pt idx="983">
                  <c:v>11096</c:v>
                </c:pt>
                <c:pt idx="984">
                  <c:v>11108</c:v>
                </c:pt>
                <c:pt idx="985">
                  <c:v>11119</c:v>
                </c:pt>
                <c:pt idx="986">
                  <c:v>11130</c:v>
                </c:pt>
                <c:pt idx="987">
                  <c:v>11141</c:v>
                </c:pt>
                <c:pt idx="988">
                  <c:v>11153</c:v>
                </c:pt>
                <c:pt idx="989">
                  <c:v>11164</c:v>
                </c:pt>
                <c:pt idx="990">
                  <c:v>11175</c:v>
                </c:pt>
                <c:pt idx="991">
                  <c:v>11187</c:v>
                </c:pt>
                <c:pt idx="992">
                  <c:v>11198</c:v>
                </c:pt>
                <c:pt idx="993">
                  <c:v>11210</c:v>
                </c:pt>
                <c:pt idx="994">
                  <c:v>11221</c:v>
                </c:pt>
                <c:pt idx="995">
                  <c:v>11233</c:v>
                </c:pt>
                <c:pt idx="996">
                  <c:v>11244</c:v>
                </c:pt>
                <c:pt idx="997">
                  <c:v>11255</c:v>
                </c:pt>
                <c:pt idx="999">
                  <c:v>11261</c:v>
                </c:pt>
                <c:pt idx="1000">
                  <c:v>11273</c:v>
                </c:pt>
                <c:pt idx="1001">
                  <c:v>11284</c:v>
                </c:pt>
                <c:pt idx="1002">
                  <c:v>11295</c:v>
                </c:pt>
                <c:pt idx="1003">
                  <c:v>11306</c:v>
                </c:pt>
                <c:pt idx="1004">
                  <c:v>11319</c:v>
                </c:pt>
                <c:pt idx="1005">
                  <c:v>11330</c:v>
                </c:pt>
                <c:pt idx="1006">
                  <c:v>11341</c:v>
                </c:pt>
                <c:pt idx="1007">
                  <c:v>11352</c:v>
                </c:pt>
                <c:pt idx="1008">
                  <c:v>11364</c:v>
                </c:pt>
                <c:pt idx="1009">
                  <c:v>11375</c:v>
                </c:pt>
                <c:pt idx="1010">
                  <c:v>11386</c:v>
                </c:pt>
                <c:pt idx="1011">
                  <c:v>11397</c:v>
                </c:pt>
                <c:pt idx="1012">
                  <c:v>11409</c:v>
                </c:pt>
                <c:pt idx="1013">
                  <c:v>11420</c:v>
                </c:pt>
                <c:pt idx="1014">
                  <c:v>11432</c:v>
                </c:pt>
                <c:pt idx="1015">
                  <c:v>11444</c:v>
                </c:pt>
                <c:pt idx="1016">
                  <c:v>11455</c:v>
                </c:pt>
                <c:pt idx="1017">
                  <c:v>11466</c:v>
                </c:pt>
                <c:pt idx="1018">
                  <c:v>11477</c:v>
                </c:pt>
                <c:pt idx="1019">
                  <c:v>11489</c:v>
                </c:pt>
                <c:pt idx="1020">
                  <c:v>11500</c:v>
                </c:pt>
                <c:pt idx="1021">
                  <c:v>11511</c:v>
                </c:pt>
                <c:pt idx="1022">
                  <c:v>11522</c:v>
                </c:pt>
                <c:pt idx="1023">
                  <c:v>11534</c:v>
                </c:pt>
                <c:pt idx="1024">
                  <c:v>11546</c:v>
                </c:pt>
                <c:pt idx="1025">
                  <c:v>11557</c:v>
                </c:pt>
                <c:pt idx="1026">
                  <c:v>11568</c:v>
                </c:pt>
                <c:pt idx="1027">
                  <c:v>11580</c:v>
                </c:pt>
                <c:pt idx="1028">
                  <c:v>11591</c:v>
                </c:pt>
                <c:pt idx="1029">
                  <c:v>11602</c:v>
                </c:pt>
                <c:pt idx="1030">
                  <c:v>11614</c:v>
                </c:pt>
                <c:pt idx="1031">
                  <c:v>11625</c:v>
                </c:pt>
                <c:pt idx="1032">
                  <c:v>11636</c:v>
                </c:pt>
                <c:pt idx="1033">
                  <c:v>11648</c:v>
                </c:pt>
                <c:pt idx="1034">
                  <c:v>11660</c:v>
                </c:pt>
                <c:pt idx="1035">
                  <c:v>11671</c:v>
                </c:pt>
                <c:pt idx="1036">
                  <c:v>11682</c:v>
                </c:pt>
                <c:pt idx="1037">
                  <c:v>11693</c:v>
                </c:pt>
                <c:pt idx="1038">
                  <c:v>11705</c:v>
                </c:pt>
                <c:pt idx="1039">
                  <c:v>11717</c:v>
                </c:pt>
                <c:pt idx="1040">
                  <c:v>11728</c:v>
                </c:pt>
                <c:pt idx="1041">
                  <c:v>11739</c:v>
                </c:pt>
                <c:pt idx="1042">
                  <c:v>11751</c:v>
                </c:pt>
                <c:pt idx="1043">
                  <c:v>11762</c:v>
                </c:pt>
                <c:pt idx="1044">
                  <c:v>11773</c:v>
                </c:pt>
                <c:pt idx="1045">
                  <c:v>11786</c:v>
                </c:pt>
                <c:pt idx="1046">
                  <c:v>11797</c:v>
                </c:pt>
                <c:pt idx="1047">
                  <c:v>11808</c:v>
                </c:pt>
                <c:pt idx="1048">
                  <c:v>11819</c:v>
                </c:pt>
                <c:pt idx="1049">
                  <c:v>11831</c:v>
                </c:pt>
                <c:pt idx="1050">
                  <c:v>11843</c:v>
                </c:pt>
                <c:pt idx="1051">
                  <c:v>11854</c:v>
                </c:pt>
                <c:pt idx="1052">
                  <c:v>11865</c:v>
                </c:pt>
                <c:pt idx="1053">
                  <c:v>11877</c:v>
                </c:pt>
                <c:pt idx="1054">
                  <c:v>11888</c:v>
                </c:pt>
                <c:pt idx="1055">
                  <c:v>11899</c:v>
                </c:pt>
                <c:pt idx="1056">
                  <c:v>11912</c:v>
                </c:pt>
                <c:pt idx="1057">
                  <c:v>11923</c:v>
                </c:pt>
                <c:pt idx="1058">
                  <c:v>11934</c:v>
                </c:pt>
                <c:pt idx="1059">
                  <c:v>11945</c:v>
                </c:pt>
                <c:pt idx="1060">
                  <c:v>11957</c:v>
                </c:pt>
                <c:pt idx="1061">
                  <c:v>11969</c:v>
                </c:pt>
                <c:pt idx="1062">
                  <c:v>11980</c:v>
                </c:pt>
                <c:pt idx="1063">
                  <c:v>11991</c:v>
                </c:pt>
                <c:pt idx="1064">
                  <c:v>12003</c:v>
                </c:pt>
                <c:pt idx="1065">
                  <c:v>12014</c:v>
                </c:pt>
                <c:pt idx="1066">
                  <c:v>12025</c:v>
                </c:pt>
                <c:pt idx="1067">
                  <c:v>12037</c:v>
                </c:pt>
                <c:pt idx="1068">
                  <c:v>12049</c:v>
                </c:pt>
                <c:pt idx="1069">
                  <c:v>12060</c:v>
                </c:pt>
                <c:pt idx="1070">
                  <c:v>12071</c:v>
                </c:pt>
                <c:pt idx="1071">
                  <c:v>12083</c:v>
                </c:pt>
                <c:pt idx="1072">
                  <c:v>12083</c:v>
                </c:pt>
                <c:pt idx="1073">
                  <c:v>12105</c:v>
                </c:pt>
                <c:pt idx="1074">
                  <c:v>12116</c:v>
                </c:pt>
                <c:pt idx="1075">
                  <c:v>12128</c:v>
                </c:pt>
                <c:pt idx="1076">
                  <c:v>12139</c:v>
                </c:pt>
                <c:pt idx="1077">
                  <c:v>12151</c:v>
                </c:pt>
                <c:pt idx="1078">
                  <c:v>12162</c:v>
                </c:pt>
                <c:pt idx="1079">
                  <c:v>12174</c:v>
                </c:pt>
                <c:pt idx="1080">
                  <c:v>12185</c:v>
                </c:pt>
                <c:pt idx="1081">
                  <c:v>12196</c:v>
                </c:pt>
                <c:pt idx="1082">
                  <c:v>12204</c:v>
                </c:pt>
                <c:pt idx="1083">
                  <c:v>12216</c:v>
                </c:pt>
                <c:pt idx="1084">
                  <c:v>12227</c:v>
                </c:pt>
                <c:pt idx="1085">
                  <c:v>12239</c:v>
                </c:pt>
                <c:pt idx="1086">
                  <c:v>12250</c:v>
                </c:pt>
                <c:pt idx="1087">
                  <c:v>12262</c:v>
                </c:pt>
                <c:pt idx="1088">
                  <c:v>12273</c:v>
                </c:pt>
                <c:pt idx="1089">
                  <c:v>12284</c:v>
                </c:pt>
                <c:pt idx="1090">
                  <c:v>12297</c:v>
                </c:pt>
                <c:pt idx="1091">
                  <c:v>12308</c:v>
                </c:pt>
                <c:pt idx="1092">
                  <c:v>12319</c:v>
                </c:pt>
                <c:pt idx="1093">
                  <c:v>12330</c:v>
                </c:pt>
                <c:pt idx="1094">
                  <c:v>12342</c:v>
                </c:pt>
                <c:pt idx="1095">
                  <c:v>12354</c:v>
                </c:pt>
                <c:pt idx="1096">
                  <c:v>12365</c:v>
                </c:pt>
                <c:pt idx="1097">
                  <c:v>12376</c:v>
                </c:pt>
                <c:pt idx="1098">
                  <c:v>12388</c:v>
                </c:pt>
                <c:pt idx="1099">
                  <c:v>12399</c:v>
                </c:pt>
                <c:pt idx="1100">
                  <c:v>12410</c:v>
                </c:pt>
                <c:pt idx="1101">
                  <c:v>12423</c:v>
                </c:pt>
                <c:pt idx="1102">
                  <c:v>12434</c:v>
                </c:pt>
                <c:pt idx="1103">
                  <c:v>12445</c:v>
                </c:pt>
                <c:pt idx="1104">
                  <c:v>12456</c:v>
                </c:pt>
                <c:pt idx="1105">
                  <c:v>12468</c:v>
                </c:pt>
                <c:pt idx="1106">
                  <c:v>12480</c:v>
                </c:pt>
                <c:pt idx="1107">
                  <c:v>12491</c:v>
                </c:pt>
                <c:pt idx="1108">
                  <c:v>12502</c:v>
                </c:pt>
                <c:pt idx="1109">
                  <c:v>12514</c:v>
                </c:pt>
                <c:pt idx="1110">
                  <c:v>12525</c:v>
                </c:pt>
                <c:pt idx="1111">
                  <c:v>12537</c:v>
                </c:pt>
                <c:pt idx="1112">
                  <c:v>12548</c:v>
                </c:pt>
                <c:pt idx="1113">
                  <c:v>12560</c:v>
                </c:pt>
                <c:pt idx="1114">
                  <c:v>12571</c:v>
                </c:pt>
                <c:pt idx="1115">
                  <c:v>12582</c:v>
                </c:pt>
                <c:pt idx="1116">
                  <c:v>12595</c:v>
                </c:pt>
                <c:pt idx="1117">
                  <c:v>12606</c:v>
                </c:pt>
                <c:pt idx="1118">
                  <c:v>12617</c:v>
                </c:pt>
                <c:pt idx="1119">
                  <c:v>12628</c:v>
                </c:pt>
                <c:pt idx="1120">
                  <c:v>12640</c:v>
                </c:pt>
                <c:pt idx="1121">
                  <c:v>12652</c:v>
                </c:pt>
                <c:pt idx="1122">
                  <c:v>12663</c:v>
                </c:pt>
                <c:pt idx="1123">
                  <c:v>12674</c:v>
                </c:pt>
                <c:pt idx="1124">
                  <c:v>12686</c:v>
                </c:pt>
                <c:pt idx="1125">
                  <c:v>12698</c:v>
                </c:pt>
                <c:pt idx="1126">
                  <c:v>12709</c:v>
                </c:pt>
                <c:pt idx="1127">
                  <c:v>12720</c:v>
                </c:pt>
                <c:pt idx="1128">
                  <c:v>12732</c:v>
                </c:pt>
                <c:pt idx="1129">
                  <c:v>12743</c:v>
                </c:pt>
                <c:pt idx="1130">
                  <c:v>12755</c:v>
                </c:pt>
                <c:pt idx="1131">
                  <c:v>12767</c:v>
                </c:pt>
                <c:pt idx="1132">
                  <c:v>12778</c:v>
                </c:pt>
                <c:pt idx="1133">
                  <c:v>12789</c:v>
                </c:pt>
                <c:pt idx="1134">
                  <c:v>12801</c:v>
                </c:pt>
                <c:pt idx="1135">
                  <c:v>12813</c:v>
                </c:pt>
                <c:pt idx="1136">
                  <c:v>12824</c:v>
                </c:pt>
                <c:pt idx="1137">
                  <c:v>12835</c:v>
                </c:pt>
                <c:pt idx="1138">
                  <c:v>12846</c:v>
                </c:pt>
                <c:pt idx="1139">
                  <c:v>12855</c:v>
                </c:pt>
                <c:pt idx="1140">
                  <c:v>12866</c:v>
                </c:pt>
                <c:pt idx="1141">
                  <c:v>12877</c:v>
                </c:pt>
                <c:pt idx="1142">
                  <c:v>12889</c:v>
                </c:pt>
                <c:pt idx="1143">
                  <c:v>12901</c:v>
                </c:pt>
                <c:pt idx="1144">
                  <c:v>12912</c:v>
                </c:pt>
                <c:pt idx="1145">
                  <c:v>12923</c:v>
                </c:pt>
                <c:pt idx="1146">
                  <c:v>12936</c:v>
                </c:pt>
                <c:pt idx="1147">
                  <c:v>12947</c:v>
                </c:pt>
                <c:pt idx="1148">
                  <c:v>12958</c:v>
                </c:pt>
                <c:pt idx="1149">
                  <c:v>12969</c:v>
                </c:pt>
                <c:pt idx="1150">
                  <c:v>12981</c:v>
                </c:pt>
                <c:pt idx="1151">
                  <c:v>12993</c:v>
                </c:pt>
                <c:pt idx="1152">
                  <c:v>13004</c:v>
                </c:pt>
                <c:pt idx="1153">
                  <c:v>13015</c:v>
                </c:pt>
                <c:pt idx="1154">
                  <c:v>13027</c:v>
                </c:pt>
                <c:pt idx="1155">
                  <c:v>13038</c:v>
                </c:pt>
                <c:pt idx="1157">
                  <c:v>13044</c:v>
                </c:pt>
                <c:pt idx="1158">
                  <c:v>13050</c:v>
                </c:pt>
                <c:pt idx="1159">
                  <c:v>13061</c:v>
                </c:pt>
                <c:pt idx="1160">
                  <c:v>13073</c:v>
                </c:pt>
                <c:pt idx="1161">
                  <c:v>13084</c:v>
                </c:pt>
                <c:pt idx="1162">
                  <c:v>13095</c:v>
                </c:pt>
                <c:pt idx="1163">
                  <c:v>13107</c:v>
                </c:pt>
                <c:pt idx="1164">
                  <c:v>13118</c:v>
                </c:pt>
                <c:pt idx="1165">
                  <c:v>13130</c:v>
                </c:pt>
                <c:pt idx="1166">
                  <c:v>13141</c:v>
                </c:pt>
                <c:pt idx="1167">
                  <c:v>13153</c:v>
                </c:pt>
                <c:pt idx="1168">
                  <c:v>13164</c:v>
                </c:pt>
                <c:pt idx="1169">
                  <c:v>13175</c:v>
                </c:pt>
                <c:pt idx="1170">
                  <c:v>13186</c:v>
                </c:pt>
                <c:pt idx="1171">
                  <c:v>13198</c:v>
                </c:pt>
                <c:pt idx="1172">
                  <c:v>13209</c:v>
                </c:pt>
                <c:pt idx="1173">
                  <c:v>13220</c:v>
                </c:pt>
                <c:pt idx="1174">
                  <c:v>13231</c:v>
                </c:pt>
                <c:pt idx="1175">
                  <c:v>13244</c:v>
                </c:pt>
                <c:pt idx="1176">
                  <c:v>13255</c:v>
                </c:pt>
                <c:pt idx="1177">
                  <c:v>13266</c:v>
                </c:pt>
                <c:pt idx="1178">
                  <c:v>13278</c:v>
                </c:pt>
                <c:pt idx="1179">
                  <c:v>13289</c:v>
                </c:pt>
                <c:pt idx="1180">
                  <c:v>13300</c:v>
                </c:pt>
                <c:pt idx="1181">
                  <c:v>13311</c:v>
                </c:pt>
                <c:pt idx="1182">
                  <c:v>13324</c:v>
                </c:pt>
                <c:pt idx="1183">
                  <c:v>13335</c:v>
                </c:pt>
                <c:pt idx="1184">
                  <c:v>13346</c:v>
                </c:pt>
                <c:pt idx="1185">
                  <c:v>13357</c:v>
                </c:pt>
                <c:pt idx="1186">
                  <c:v>13369</c:v>
                </c:pt>
                <c:pt idx="1187">
                  <c:v>13380</c:v>
                </c:pt>
                <c:pt idx="1188">
                  <c:v>13392</c:v>
                </c:pt>
                <c:pt idx="1189">
                  <c:v>13403</c:v>
                </c:pt>
                <c:pt idx="1190">
                  <c:v>13415</c:v>
                </c:pt>
                <c:pt idx="1191">
                  <c:v>13426</c:v>
                </c:pt>
                <c:pt idx="1192">
                  <c:v>13437</c:v>
                </c:pt>
                <c:pt idx="1193">
                  <c:v>13449</c:v>
                </c:pt>
                <c:pt idx="1194">
                  <c:v>13461</c:v>
                </c:pt>
                <c:pt idx="1195">
                  <c:v>13472</c:v>
                </c:pt>
                <c:pt idx="1196">
                  <c:v>13483</c:v>
                </c:pt>
                <c:pt idx="1197">
                  <c:v>13495</c:v>
                </c:pt>
                <c:pt idx="1198">
                  <c:v>13506</c:v>
                </c:pt>
                <c:pt idx="1199">
                  <c:v>13518</c:v>
                </c:pt>
                <c:pt idx="1200">
                  <c:v>13529</c:v>
                </c:pt>
                <c:pt idx="1201">
                  <c:v>13541</c:v>
                </c:pt>
                <c:pt idx="1202">
                  <c:v>13552</c:v>
                </c:pt>
                <c:pt idx="1203">
                  <c:v>13563</c:v>
                </c:pt>
                <c:pt idx="1204">
                  <c:v>13575</c:v>
                </c:pt>
                <c:pt idx="1205">
                  <c:v>13587</c:v>
                </c:pt>
                <c:pt idx="1206">
                  <c:v>13598</c:v>
                </c:pt>
                <c:pt idx="1207">
                  <c:v>13609</c:v>
                </c:pt>
                <c:pt idx="1208">
                  <c:v>13621</c:v>
                </c:pt>
                <c:pt idx="1209">
                  <c:v>13632</c:v>
                </c:pt>
                <c:pt idx="1210">
                  <c:v>13644</c:v>
                </c:pt>
                <c:pt idx="1211">
                  <c:v>13655</c:v>
                </c:pt>
                <c:pt idx="1212">
                  <c:v>13667</c:v>
                </c:pt>
                <c:pt idx="1213">
                  <c:v>13678</c:v>
                </c:pt>
                <c:pt idx="1214">
                  <c:v>13689</c:v>
                </c:pt>
                <c:pt idx="1215">
                  <c:v>13700</c:v>
                </c:pt>
                <c:pt idx="1216">
                  <c:v>13712</c:v>
                </c:pt>
                <c:pt idx="1217">
                  <c:v>13723</c:v>
                </c:pt>
                <c:pt idx="1218">
                  <c:v>13734</c:v>
                </c:pt>
                <c:pt idx="1219">
                  <c:v>13746</c:v>
                </c:pt>
                <c:pt idx="1220">
                  <c:v>13757</c:v>
                </c:pt>
                <c:pt idx="1221">
                  <c:v>13769</c:v>
                </c:pt>
                <c:pt idx="1222">
                  <c:v>13780</c:v>
                </c:pt>
                <c:pt idx="1223">
                  <c:v>13792</c:v>
                </c:pt>
                <c:pt idx="1224">
                  <c:v>13803</c:v>
                </c:pt>
                <c:pt idx="1225">
                  <c:v>13814</c:v>
                </c:pt>
                <c:pt idx="1226">
                  <c:v>13825</c:v>
                </c:pt>
                <c:pt idx="1227">
                  <c:v>13838</c:v>
                </c:pt>
                <c:pt idx="1228">
                  <c:v>13849</c:v>
                </c:pt>
                <c:pt idx="1229">
                  <c:v>13860</c:v>
                </c:pt>
                <c:pt idx="1230">
                  <c:v>13871</c:v>
                </c:pt>
                <c:pt idx="1231">
                  <c:v>13883</c:v>
                </c:pt>
                <c:pt idx="1232">
                  <c:v>13894</c:v>
                </c:pt>
                <c:pt idx="1233">
                  <c:v>13906</c:v>
                </c:pt>
                <c:pt idx="1234">
                  <c:v>13918</c:v>
                </c:pt>
                <c:pt idx="1235">
                  <c:v>13929</c:v>
                </c:pt>
                <c:pt idx="1236">
                  <c:v>13940</c:v>
                </c:pt>
                <c:pt idx="1237">
                  <c:v>13951</c:v>
                </c:pt>
                <c:pt idx="1238">
                  <c:v>13963</c:v>
                </c:pt>
                <c:pt idx="1239">
                  <c:v>13975</c:v>
                </c:pt>
                <c:pt idx="1240">
                  <c:v>13986</c:v>
                </c:pt>
                <c:pt idx="1241">
                  <c:v>13997</c:v>
                </c:pt>
                <c:pt idx="1242">
                  <c:v>14009</c:v>
                </c:pt>
                <c:pt idx="1243">
                  <c:v>14020</c:v>
                </c:pt>
                <c:pt idx="1244">
                  <c:v>14031</c:v>
                </c:pt>
                <c:pt idx="1245">
                  <c:v>14043</c:v>
                </c:pt>
                <c:pt idx="1246">
                  <c:v>14055</c:v>
                </c:pt>
                <c:pt idx="1247">
                  <c:v>14066</c:v>
                </c:pt>
                <c:pt idx="1248">
                  <c:v>14077</c:v>
                </c:pt>
                <c:pt idx="1249">
                  <c:v>14089</c:v>
                </c:pt>
                <c:pt idx="1250">
                  <c:v>14100</c:v>
                </c:pt>
                <c:pt idx="1251">
                  <c:v>14112</c:v>
                </c:pt>
                <c:pt idx="1252">
                  <c:v>14123</c:v>
                </c:pt>
                <c:pt idx="1253">
                  <c:v>14135</c:v>
                </c:pt>
                <c:pt idx="1254">
                  <c:v>14146</c:v>
                </c:pt>
                <c:pt idx="1255">
                  <c:v>14157</c:v>
                </c:pt>
                <c:pt idx="1256">
                  <c:v>14168</c:v>
                </c:pt>
                <c:pt idx="1257">
                  <c:v>14181</c:v>
                </c:pt>
                <c:pt idx="1258">
                  <c:v>14192</c:v>
                </c:pt>
                <c:pt idx="1259">
                  <c:v>14203</c:v>
                </c:pt>
                <c:pt idx="1260">
                  <c:v>14215</c:v>
                </c:pt>
                <c:pt idx="1261">
                  <c:v>14226</c:v>
                </c:pt>
                <c:pt idx="1262">
                  <c:v>14237</c:v>
                </c:pt>
                <c:pt idx="1263">
                  <c:v>14249</c:v>
                </c:pt>
                <c:pt idx="1264">
                  <c:v>14261</c:v>
                </c:pt>
                <c:pt idx="1265">
                  <c:v>14272</c:v>
                </c:pt>
                <c:pt idx="1266">
                  <c:v>14283</c:v>
                </c:pt>
                <c:pt idx="1267">
                  <c:v>14294</c:v>
                </c:pt>
                <c:pt idx="1268">
                  <c:v>14306</c:v>
                </c:pt>
                <c:pt idx="1269">
                  <c:v>14318</c:v>
                </c:pt>
                <c:pt idx="1270">
                  <c:v>14329</c:v>
                </c:pt>
                <c:pt idx="1271">
                  <c:v>14340</c:v>
                </c:pt>
                <c:pt idx="1272">
                  <c:v>14352</c:v>
                </c:pt>
                <c:pt idx="1273">
                  <c:v>14363</c:v>
                </c:pt>
                <c:pt idx="1274">
                  <c:v>14374</c:v>
                </c:pt>
                <c:pt idx="1275">
                  <c:v>14387</c:v>
                </c:pt>
                <c:pt idx="1276">
                  <c:v>14398</c:v>
                </c:pt>
                <c:pt idx="1277">
                  <c:v>14409</c:v>
                </c:pt>
                <c:pt idx="1278">
                  <c:v>14420</c:v>
                </c:pt>
                <c:pt idx="1279">
                  <c:v>14432</c:v>
                </c:pt>
                <c:pt idx="1280">
                  <c:v>14443</c:v>
                </c:pt>
                <c:pt idx="1281">
                  <c:v>14455</c:v>
                </c:pt>
                <c:pt idx="1282">
                  <c:v>14466</c:v>
                </c:pt>
                <c:pt idx="1283">
                  <c:v>14478</c:v>
                </c:pt>
                <c:pt idx="1284">
                  <c:v>14489</c:v>
                </c:pt>
                <c:pt idx="1285">
                  <c:v>14500</c:v>
                </c:pt>
                <c:pt idx="1286">
                  <c:v>14511</c:v>
                </c:pt>
                <c:pt idx="1287">
                  <c:v>14523</c:v>
                </c:pt>
                <c:pt idx="1288">
                  <c:v>14535</c:v>
                </c:pt>
                <c:pt idx="1289">
                  <c:v>14546</c:v>
                </c:pt>
                <c:pt idx="1290">
                  <c:v>14558</c:v>
                </c:pt>
                <c:pt idx="1291">
                  <c:v>14569</c:v>
                </c:pt>
                <c:pt idx="1292">
                  <c:v>14580</c:v>
                </c:pt>
                <c:pt idx="1293">
                  <c:v>14591</c:v>
                </c:pt>
                <c:pt idx="1294">
                  <c:v>14604</c:v>
                </c:pt>
                <c:pt idx="1295">
                  <c:v>14615</c:v>
                </c:pt>
                <c:pt idx="1296">
                  <c:v>14626</c:v>
                </c:pt>
                <c:pt idx="1297">
                  <c:v>14637</c:v>
                </c:pt>
                <c:pt idx="1298">
                  <c:v>14649</c:v>
                </c:pt>
                <c:pt idx="1299">
                  <c:v>14660</c:v>
                </c:pt>
                <c:pt idx="1300">
                  <c:v>14671</c:v>
                </c:pt>
                <c:pt idx="1301">
                  <c:v>14682</c:v>
                </c:pt>
                <c:pt idx="1302">
                  <c:v>14695</c:v>
                </c:pt>
                <c:pt idx="1303">
                  <c:v>14706</c:v>
                </c:pt>
                <c:pt idx="1304">
                  <c:v>14717</c:v>
                </c:pt>
                <c:pt idx="1305">
                  <c:v>14729</c:v>
                </c:pt>
                <c:pt idx="1306">
                  <c:v>14740</c:v>
                </c:pt>
                <c:pt idx="1307">
                  <c:v>14751</c:v>
                </c:pt>
                <c:pt idx="1308">
                  <c:v>14762</c:v>
                </c:pt>
                <c:pt idx="1309">
                  <c:v>14774</c:v>
                </c:pt>
                <c:pt idx="1310">
                  <c:v>14785</c:v>
                </c:pt>
                <c:pt idx="1311">
                  <c:v>14796</c:v>
                </c:pt>
                <c:pt idx="1312">
                  <c:v>14807</c:v>
                </c:pt>
                <c:pt idx="1313">
                  <c:v>14819</c:v>
                </c:pt>
                <c:pt idx="1314">
                  <c:v>14830</c:v>
                </c:pt>
                <c:pt idx="1315">
                  <c:v>14841</c:v>
                </c:pt>
                <c:pt idx="1316">
                  <c:v>14853</c:v>
                </c:pt>
                <c:pt idx="1317">
                  <c:v>14865</c:v>
                </c:pt>
                <c:pt idx="1318">
                  <c:v>14876</c:v>
                </c:pt>
                <c:pt idx="1319">
                  <c:v>14887</c:v>
                </c:pt>
                <c:pt idx="1320">
                  <c:v>14899</c:v>
                </c:pt>
                <c:pt idx="1321">
                  <c:v>14910</c:v>
                </c:pt>
                <c:pt idx="1322">
                  <c:v>14921</c:v>
                </c:pt>
                <c:pt idx="1323">
                  <c:v>14932</c:v>
                </c:pt>
                <c:pt idx="1324">
                  <c:v>14944</c:v>
                </c:pt>
                <c:pt idx="1325">
                  <c:v>14955</c:v>
                </c:pt>
                <c:pt idx="1326">
                  <c:v>14966</c:v>
                </c:pt>
                <c:pt idx="1328">
                  <c:v>14972</c:v>
                </c:pt>
                <c:pt idx="1329">
                  <c:v>14984</c:v>
                </c:pt>
                <c:pt idx="1330">
                  <c:v>14996</c:v>
                </c:pt>
                <c:pt idx="1331">
                  <c:v>15007</c:v>
                </c:pt>
              </c:numCache>
            </c:numRef>
          </c:xVal>
          <c:yVal>
            <c:numRef>
              <c:f>Sheet3!$D$1:$D$1332</c:f>
              <c:numCache>
                <c:formatCode>General</c:formatCode>
                <c:ptCount val="1332"/>
                <c:pt idx="0">
                  <c:v>0</c:v>
                </c:pt>
                <c:pt idx="1">
                  <c:v>0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0.43</c:v>
                </c:pt>
                <c:pt idx="6">
                  <c:v>0.42</c:v>
                </c:pt>
                <c:pt idx="7">
                  <c:v>0.4</c:v>
                </c:pt>
                <c:pt idx="8">
                  <c:v>0.39</c:v>
                </c:pt>
                <c:pt idx="9">
                  <c:v>0.38</c:v>
                </c:pt>
                <c:pt idx="10">
                  <c:v>0.36</c:v>
                </c:pt>
                <c:pt idx="11">
                  <c:v>0.35</c:v>
                </c:pt>
                <c:pt idx="12">
                  <c:v>0.33</c:v>
                </c:pt>
                <c:pt idx="13">
                  <c:v>0.32</c:v>
                </c:pt>
                <c:pt idx="14">
                  <c:v>0.3</c:v>
                </c:pt>
                <c:pt idx="15">
                  <c:v>0.28000000000000003</c:v>
                </c:pt>
                <c:pt idx="16">
                  <c:v>0.26</c:v>
                </c:pt>
                <c:pt idx="17">
                  <c:v>0.24</c:v>
                </c:pt>
                <c:pt idx="18">
                  <c:v>0.22</c:v>
                </c:pt>
                <c:pt idx="19">
                  <c:v>0.21</c:v>
                </c:pt>
                <c:pt idx="20">
                  <c:v>0.19</c:v>
                </c:pt>
                <c:pt idx="21">
                  <c:v>0.18</c:v>
                </c:pt>
                <c:pt idx="22">
                  <c:v>0.17</c:v>
                </c:pt>
                <c:pt idx="23">
                  <c:v>0.16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0.12</c:v>
                </c:pt>
                <c:pt idx="28">
                  <c:v>0.11</c:v>
                </c:pt>
                <c:pt idx="29">
                  <c:v>0.1</c:v>
                </c:pt>
                <c:pt idx="30">
                  <c:v>0.08</c:v>
                </c:pt>
                <c:pt idx="31">
                  <c:v>7.0000000000000007E-2</c:v>
                </c:pt>
                <c:pt idx="32">
                  <c:v>0.06</c:v>
                </c:pt>
                <c:pt idx="33">
                  <c:v>0.05</c:v>
                </c:pt>
                <c:pt idx="34">
                  <c:v>0.05</c:v>
                </c:pt>
                <c:pt idx="35">
                  <c:v>0.04</c:v>
                </c:pt>
                <c:pt idx="36">
                  <c:v>0.03</c:v>
                </c:pt>
                <c:pt idx="37">
                  <c:v>0.02</c:v>
                </c:pt>
                <c:pt idx="38">
                  <c:v>0</c:v>
                </c:pt>
                <c:pt idx="39">
                  <c:v>-0.01</c:v>
                </c:pt>
                <c:pt idx="40">
                  <c:v>-0.02</c:v>
                </c:pt>
                <c:pt idx="41">
                  <c:v>-0.04</c:v>
                </c:pt>
                <c:pt idx="42">
                  <c:v>-0.05</c:v>
                </c:pt>
                <c:pt idx="43">
                  <c:v>-7.0000000000000007E-2</c:v>
                </c:pt>
                <c:pt idx="44">
                  <c:v>-0.08</c:v>
                </c:pt>
                <c:pt idx="45">
                  <c:v>-0.09</c:v>
                </c:pt>
                <c:pt idx="46">
                  <c:v>-0.1</c:v>
                </c:pt>
                <c:pt idx="47">
                  <c:v>-0.11</c:v>
                </c:pt>
                <c:pt idx="48">
                  <c:v>-0.11</c:v>
                </c:pt>
                <c:pt idx="49">
                  <c:v>-0.12</c:v>
                </c:pt>
                <c:pt idx="50">
                  <c:v>-0.14000000000000001</c:v>
                </c:pt>
                <c:pt idx="51">
                  <c:v>-0.14000000000000001</c:v>
                </c:pt>
                <c:pt idx="52">
                  <c:v>-0.15</c:v>
                </c:pt>
                <c:pt idx="53">
                  <c:v>-0.15</c:v>
                </c:pt>
                <c:pt idx="54">
                  <c:v>-0.16</c:v>
                </c:pt>
                <c:pt idx="55">
                  <c:v>-0.16</c:v>
                </c:pt>
                <c:pt idx="56">
                  <c:v>-0.15</c:v>
                </c:pt>
                <c:pt idx="57">
                  <c:v>-0.16</c:v>
                </c:pt>
                <c:pt idx="58">
                  <c:v>-0.17</c:v>
                </c:pt>
                <c:pt idx="59">
                  <c:v>-0.18</c:v>
                </c:pt>
                <c:pt idx="60">
                  <c:v>-0.2</c:v>
                </c:pt>
                <c:pt idx="61">
                  <c:v>-0.22</c:v>
                </c:pt>
                <c:pt idx="62">
                  <c:v>-0.24</c:v>
                </c:pt>
                <c:pt idx="63">
                  <c:v>-0.26</c:v>
                </c:pt>
                <c:pt idx="64">
                  <c:v>-0.28999999999999998</c:v>
                </c:pt>
                <c:pt idx="65">
                  <c:v>-0.3</c:v>
                </c:pt>
                <c:pt idx="66">
                  <c:v>-0.32</c:v>
                </c:pt>
                <c:pt idx="67">
                  <c:v>-0.33</c:v>
                </c:pt>
                <c:pt idx="68">
                  <c:v>-0.34</c:v>
                </c:pt>
                <c:pt idx="69">
                  <c:v>-0.36</c:v>
                </c:pt>
                <c:pt idx="70">
                  <c:v>-0.36</c:v>
                </c:pt>
                <c:pt idx="71">
                  <c:v>-0.37</c:v>
                </c:pt>
                <c:pt idx="72">
                  <c:v>-0.37</c:v>
                </c:pt>
                <c:pt idx="73">
                  <c:v>-0.38</c:v>
                </c:pt>
                <c:pt idx="74">
                  <c:v>-0.39</c:v>
                </c:pt>
                <c:pt idx="75">
                  <c:v>-0.39</c:v>
                </c:pt>
                <c:pt idx="76">
                  <c:v>-0.4</c:v>
                </c:pt>
                <c:pt idx="77">
                  <c:v>-0.41</c:v>
                </c:pt>
                <c:pt idx="78">
                  <c:v>-0.42</c:v>
                </c:pt>
                <c:pt idx="79">
                  <c:v>-0.42</c:v>
                </c:pt>
                <c:pt idx="80">
                  <c:v>-0.42</c:v>
                </c:pt>
                <c:pt idx="81">
                  <c:v>-0.42</c:v>
                </c:pt>
                <c:pt idx="82">
                  <c:v>-0.42</c:v>
                </c:pt>
                <c:pt idx="83">
                  <c:v>-0.42</c:v>
                </c:pt>
                <c:pt idx="84">
                  <c:v>-0.42</c:v>
                </c:pt>
                <c:pt idx="85">
                  <c:v>-0.42</c:v>
                </c:pt>
                <c:pt idx="86">
                  <c:v>-0.42</c:v>
                </c:pt>
                <c:pt idx="87">
                  <c:v>-0.43</c:v>
                </c:pt>
                <c:pt idx="88">
                  <c:v>-0.43</c:v>
                </c:pt>
                <c:pt idx="89">
                  <c:v>-0.43</c:v>
                </c:pt>
                <c:pt idx="90">
                  <c:v>-0.43</c:v>
                </c:pt>
                <c:pt idx="91">
                  <c:v>-0.43</c:v>
                </c:pt>
                <c:pt idx="92">
                  <c:v>-0.44</c:v>
                </c:pt>
                <c:pt idx="93">
                  <c:v>-0.44</c:v>
                </c:pt>
                <c:pt idx="94">
                  <c:v>-0.44</c:v>
                </c:pt>
                <c:pt idx="95">
                  <c:v>-0.44</c:v>
                </c:pt>
                <c:pt idx="96">
                  <c:v>-0.45</c:v>
                </c:pt>
                <c:pt idx="97">
                  <c:v>-0.45</c:v>
                </c:pt>
                <c:pt idx="98">
                  <c:v>-0.46</c:v>
                </c:pt>
                <c:pt idx="99">
                  <c:v>-0.46</c:v>
                </c:pt>
                <c:pt idx="100">
                  <c:v>-0.47</c:v>
                </c:pt>
                <c:pt idx="101">
                  <c:v>-0.47</c:v>
                </c:pt>
                <c:pt idx="102">
                  <c:v>-0.47</c:v>
                </c:pt>
                <c:pt idx="103">
                  <c:v>-0.48</c:v>
                </c:pt>
                <c:pt idx="104">
                  <c:v>-0.48</c:v>
                </c:pt>
                <c:pt idx="105">
                  <c:v>-0.48</c:v>
                </c:pt>
                <c:pt idx="106">
                  <c:v>-0.48</c:v>
                </c:pt>
                <c:pt idx="107">
                  <c:v>-0.48</c:v>
                </c:pt>
                <c:pt idx="108">
                  <c:v>-0.48</c:v>
                </c:pt>
                <c:pt idx="109">
                  <c:v>-0.48</c:v>
                </c:pt>
                <c:pt idx="110">
                  <c:v>-0.47</c:v>
                </c:pt>
                <c:pt idx="111">
                  <c:v>-0.47</c:v>
                </c:pt>
                <c:pt idx="112">
                  <c:v>-0.48</c:v>
                </c:pt>
                <c:pt idx="113">
                  <c:v>-0.48</c:v>
                </c:pt>
                <c:pt idx="114">
                  <c:v>-0.47</c:v>
                </c:pt>
                <c:pt idx="115">
                  <c:v>-0.48</c:v>
                </c:pt>
                <c:pt idx="116">
                  <c:v>-0.48</c:v>
                </c:pt>
                <c:pt idx="117">
                  <c:v>-0.48</c:v>
                </c:pt>
                <c:pt idx="118">
                  <c:v>-0.48</c:v>
                </c:pt>
                <c:pt idx="119">
                  <c:v>-0.48</c:v>
                </c:pt>
                <c:pt idx="120">
                  <c:v>-0.48</c:v>
                </c:pt>
                <c:pt idx="121">
                  <c:v>-0.48</c:v>
                </c:pt>
                <c:pt idx="122">
                  <c:v>-0.48</c:v>
                </c:pt>
                <c:pt idx="123">
                  <c:v>-0.48</c:v>
                </c:pt>
                <c:pt idx="124">
                  <c:v>-0.48</c:v>
                </c:pt>
                <c:pt idx="125">
                  <c:v>-0.48</c:v>
                </c:pt>
                <c:pt idx="126">
                  <c:v>-0.48</c:v>
                </c:pt>
                <c:pt idx="127">
                  <c:v>-0.48</c:v>
                </c:pt>
                <c:pt idx="128">
                  <c:v>-0.48</c:v>
                </c:pt>
                <c:pt idx="129">
                  <c:v>-0.48</c:v>
                </c:pt>
                <c:pt idx="130">
                  <c:v>-0.49</c:v>
                </c:pt>
                <c:pt idx="131">
                  <c:v>-0.5</c:v>
                </c:pt>
                <c:pt idx="132">
                  <c:v>-0.5</c:v>
                </c:pt>
                <c:pt idx="133">
                  <c:v>-0.5</c:v>
                </c:pt>
                <c:pt idx="134">
                  <c:v>-0.5</c:v>
                </c:pt>
                <c:pt idx="135">
                  <c:v>-0.5</c:v>
                </c:pt>
                <c:pt idx="136">
                  <c:v>-0.5</c:v>
                </c:pt>
                <c:pt idx="137">
                  <c:v>-0.5</c:v>
                </c:pt>
                <c:pt idx="138">
                  <c:v>-0.51</c:v>
                </c:pt>
                <c:pt idx="139">
                  <c:v>-0.51</c:v>
                </c:pt>
                <c:pt idx="140">
                  <c:v>-0.52</c:v>
                </c:pt>
                <c:pt idx="141">
                  <c:v>-0.52</c:v>
                </c:pt>
                <c:pt idx="142">
                  <c:v>-0.52</c:v>
                </c:pt>
                <c:pt idx="143">
                  <c:v>-0.53</c:v>
                </c:pt>
                <c:pt idx="144">
                  <c:v>-0.53</c:v>
                </c:pt>
                <c:pt idx="145">
                  <c:v>-0.54</c:v>
                </c:pt>
                <c:pt idx="146">
                  <c:v>-0.54</c:v>
                </c:pt>
                <c:pt idx="147">
                  <c:v>-0.54</c:v>
                </c:pt>
                <c:pt idx="148">
                  <c:v>-0.54</c:v>
                </c:pt>
                <c:pt idx="149">
                  <c:v>-0.53</c:v>
                </c:pt>
                <c:pt idx="150">
                  <c:v>-0.53</c:v>
                </c:pt>
                <c:pt idx="151">
                  <c:v>-0.53</c:v>
                </c:pt>
                <c:pt idx="152">
                  <c:v>-0.53</c:v>
                </c:pt>
                <c:pt idx="153">
                  <c:v>-0.53</c:v>
                </c:pt>
                <c:pt idx="154">
                  <c:v>-0.53</c:v>
                </c:pt>
                <c:pt idx="155">
                  <c:v>-0.53</c:v>
                </c:pt>
                <c:pt idx="156">
                  <c:v>-0.53</c:v>
                </c:pt>
                <c:pt idx="157">
                  <c:v>-0.53</c:v>
                </c:pt>
                <c:pt idx="158">
                  <c:v>-0.53</c:v>
                </c:pt>
                <c:pt idx="159">
                  <c:v>-0.54</c:v>
                </c:pt>
                <c:pt idx="160">
                  <c:v>-0.54</c:v>
                </c:pt>
                <c:pt idx="161">
                  <c:v>-0.54</c:v>
                </c:pt>
                <c:pt idx="162">
                  <c:v>-0.55000000000000004</c:v>
                </c:pt>
                <c:pt idx="163">
                  <c:v>-0.55000000000000004</c:v>
                </c:pt>
                <c:pt idx="164">
                  <c:v>-0.55000000000000004</c:v>
                </c:pt>
                <c:pt idx="165">
                  <c:v>-0.55000000000000004</c:v>
                </c:pt>
                <c:pt idx="166">
                  <c:v>-0.55000000000000004</c:v>
                </c:pt>
                <c:pt idx="167">
                  <c:v>-0.55000000000000004</c:v>
                </c:pt>
                <c:pt idx="168">
                  <c:v>-0.55000000000000004</c:v>
                </c:pt>
                <c:pt idx="169">
                  <c:v>-0.55000000000000004</c:v>
                </c:pt>
                <c:pt idx="170">
                  <c:v>-0.55000000000000004</c:v>
                </c:pt>
                <c:pt idx="171">
                  <c:v>-0.55000000000000004</c:v>
                </c:pt>
                <c:pt idx="172">
                  <c:v>-0.55000000000000004</c:v>
                </c:pt>
                <c:pt idx="173">
                  <c:v>-0.54</c:v>
                </c:pt>
                <c:pt idx="174">
                  <c:v>-0.53</c:v>
                </c:pt>
                <c:pt idx="175">
                  <c:v>-0.53</c:v>
                </c:pt>
                <c:pt idx="176">
                  <c:v>-0.52</c:v>
                </c:pt>
                <c:pt idx="177">
                  <c:v>-0.52</c:v>
                </c:pt>
                <c:pt idx="178">
                  <c:v>-0.52</c:v>
                </c:pt>
                <c:pt idx="179">
                  <c:v>-0.51</c:v>
                </c:pt>
                <c:pt idx="180">
                  <c:v>-0.51</c:v>
                </c:pt>
                <c:pt idx="181">
                  <c:v>-0.5</c:v>
                </c:pt>
                <c:pt idx="182">
                  <c:v>-0.5</c:v>
                </c:pt>
                <c:pt idx="183">
                  <c:v>-0.5</c:v>
                </c:pt>
                <c:pt idx="184">
                  <c:v>-0.5</c:v>
                </c:pt>
                <c:pt idx="185">
                  <c:v>-0.5</c:v>
                </c:pt>
                <c:pt idx="186">
                  <c:v>-0.52</c:v>
                </c:pt>
                <c:pt idx="187">
                  <c:v>-0.53</c:v>
                </c:pt>
                <c:pt idx="189">
                  <c:v>-0.53</c:v>
                </c:pt>
                <c:pt idx="190">
                  <c:v>-2.57</c:v>
                </c:pt>
                <c:pt idx="191">
                  <c:v>-2.7</c:v>
                </c:pt>
                <c:pt idx="192">
                  <c:v>-2.85</c:v>
                </c:pt>
                <c:pt idx="193">
                  <c:v>-2.99</c:v>
                </c:pt>
                <c:pt idx="194">
                  <c:v>-3.15</c:v>
                </c:pt>
                <c:pt idx="195">
                  <c:v>-3.32</c:v>
                </c:pt>
                <c:pt idx="196">
                  <c:v>-3.52</c:v>
                </c:pt>
                <c:pt idx="197">
                  <c:v>-3.73</c:v>
                </c:pt>
                <c:pt idx="198">
                  <c:v>-3.97</c:v>
                </c:pt>
                <c:pt idx="199">
                  <c:v>-4.22</c:v>
                </c:pt>
                <c:pt idx="200">
                  <c:v>-4.47</c:v>
                </c:pt>
                <c:pt idx="201">
                  <c:v>-4.71</c:v>
                </c:pt>
                <c:pt idx="202">
                  <c:v>-4.95</c:v>
                </c:pt>
                <c:pt idx="203">
                  <c:v>-5.17</c:v>
                </c:pt>
                <c:pt idx="204">
                  <c:v>-5.39</c:v>
                </c:pt>
                <c:pt idx="205">
                  <c:v>-5.6</c:v>
                </c:pt>
                <c:pt idx="206">
                  <c:v>-5.79</c:v>
                </c:pt>
                <c:pt idx="207">
                  <c:v>-5.98</c:v>
                </c:pt>
                <c:pt idx="208">
                  <c:v>-6.17</c:v>
                </c:pt>
                <c:pt idx="209">
                  <c:v>-34.33</c:v>
                </c:pt>
                <c:pt idx="210">
                  <c:v>-61.84</c:v>
                </c:pt>
                <c:pt idx="211">
                  <c:v>2.14</c:v>
                </c:pt>
                <c:pt idx="212">
                  <c:v>82.04</c:v>
                </c:pt>
                <c:pt idx="213">
                  <c:v>-3.06</c:v>
                </c:pt>
                <c:pt idx="214">
                  <c:v>-3.03</c:v>
                </c:pt>
                <c:pt idx="215">
                  <c:v>-3</c:v>
                </c:pt>
                <c:pt idx="216">
                  <c:v>-2.97</c:v>
                </c:pt>
                <c:pt idx="217">
                  <c:v>-2.93</c:v>
                </c:pt>
                <c:pt idx="218">
                  <c:v>-2.9</c:v>
                </c:pt>
                <c:pt idx="219">
                  <c:v>-2.87</c:v>
                </c:pt>
                <c:pt idx="220">
                  <c:v>-2.65</c:v>
                </c:pt>
                <c:pt idx="221">
                  <c:v>-2.63</c:v>
                </c:pt>
                <c:pt idx="222">
                  <c:v>-49.55</c:v>
                </c:pt>
                <c:pt idx="223">
                  <c:v>15.11</c:v>
                </c:pt>
                <c:pt idx="224">
                  <c:v>-33.46</c:v>
                </c:pt>
                <c:pt idx="225">
                  <c:v>66.66</c:v>
                </c:pt>
                <c:pt idx="226">
                  <c:v>27.09</c:v>
                </c:pt>
                <c:pt idx="227">
                  <c:v>22.9</c:v>
                </c:pt>
                <c:pt idx="228">
                  <c:v>29.54</c:v>
                </c:pt>
                <c:pt idx="229">
                  <c:v>-77.040000000000006</c:v>
                </c:pt>
                <c:pt idx="230">
                  <c:v>20.09</c:v>
                </c:pt>
                <c:pt idx="231">
                  <c:v>82.76</c:v>
                </c:pt>
                <c:pt idx="232">
                  <c:v>-54.91</c:v>
                </c:pt>
                <c:pt idx="233">
                  <c:v>29.92</c:v>
                </c:pt>
                <c:pt idx="234">
                  <c:v>61.57</c:v>
                </c:pt>
                <c:pt idx="235">
                  <c:v>43.24</c:v>
                </c:pt>
                <c:pt idx="236">
                  <c:v>-5.6</c:v>
                </c:pt>
                <c:pt idx="237">
                  <c:v>78.56</c:v>
                </c:pt>
                <c:pt idx="238">
                  <c:v>-6.45</c:v>
                </c:pt>
                <c:pt idx="239">
                  <c:v>-43.75</c:v>
                </c:pt>
                <c:pt idx="240">
                  <c:v>-37.770000000000003</c:v>
                </c:pt>
                <c:pt idx="241">
                  <c:v>45.06</c:v>
                </c:pt>
                <c:pt idx="242">
                  <c:v>36.25</c:v>
                </c:pt>
                <c:pt idx="243">
                  <c:v>10.96</c:v>
                </c:pt>
                <c:pt idx="244">
                  <c:v>6.89</c:v>
                </c:pt>
                <c:pt idx="245">
                  <c:v>-2.72</c:v>
                </c:pt>
                <c:pt idx="246">
                  <c:v>60.07</c:v>
                </c:pt>
                <c:pt idx="247">
                  <c:v>38.67</c:v>
                </c:pt>
                <c:pt idx="248">
                  <c:v>6.23</c:v>
                </c:pt>
                <c:pt idx="249">
                  <c:v>-77.12</c:v>
                </c:pt>
                <c:pt idx="250">
                  <c:v>-38.71</c:v>
                </c:pt>
                <c:pt idx="251">
                  <c:v>20.63</c:v>
                </c:pt>
                <c:pt idx="252">
                  <c:v>-70.400000000000006</c:v>
                </c:pt>
                <c:pt idx="253">
                  <c:v>6.96</c:v>
                </c:pt>
                <c:pt idx="254">
                  <c:v>-8.49</c:v>
                </c:pt>
                <c:pt idx="255">
                  <c:v>-22.8</c:v>
                </c:pt>
                <c:pt idx="256">
                  <c:v>66.7</c:v>
                </c:pt>
                <c:pt idx="257">
                  <c:v>37.409999999999997</c:v>
                </c:pt>
                <c:pt idx="258">
                  <c:v>-37.71</c:v>
                </c:pt>
                <c:pt idx="259">
                  <c:v>-35.64</c:v>
                </c:pt>
                <c:pt idx="260">
                  <c:v>-2.17</c:v>
                </c:pt>
                <c:pt idx="261">
                  <c:v>-73.39</c:v>
                </c:pt>
                <c:pt idx="262">
                  <c:v>-78.98</c:v>
                </c:pt>
                <c:pt idx="263">
                  <c:v>-10.45</c:v>
                </c:pt>
                <c:pt idx="264">
                  <c:v>-35.869999999999997</c:v>
                </c:pt>
                <c:pt idx="265">
                  <c:v>-40.33</c:v>
                </c:pt>
                <c:pt idx="266">
                  <c:v>27.03</c:v>
                </c:pt>
                <c:pt idx="267">
                  <c:v>-34.869999999999997</c:v>
                </c:pt>
                <c:pt idx="268">
                  <c:v>-23.26</c:v>
                </c:pt>
                <c:pt idx="269">
                  <c:v>2.29</c:v>
                </c:pt>
                <c:pt idx="270">
                  <c:v>-29.33</c:v>
                </c:pt>
                <c:pt idx="271">
                  <c:v>-29.6</c:v>
                </c:pt>
                <c:pt idx="272">
                  <c:v>-18.18</c:v>
                </c:pt>
                <c:pt idx="273">
                  <c:v>56.79</c:v>
                </c:pt>
                <c:pt idx="274">
                  <c:v>22.98</c:v>
                </c:pt>
                <c:pt idx="275">
                  <c:v>73.290000000000006</c:v>
                </c:pt>
                <c:pt idx="276">
                  <c:v>-51.25</c:v>
                </c:pt>
                <c:pt idx="277">
                  <c:v>-19.75</c:v>
                </c:pt>
                <c:pt idx="278">
                  <c:v>48.69</c:v>
                </c:pt>
                <c:pt idx="279">
                  <c:v>-14.17</c:v>
                </c:pt>
                <c:pt idx="280">
                  <c:v>63.95</c:v>
                </c:pt>
                <c:pt idx="281">
                  <c:v>13.43</c:v>
                </c:pt>
                <c:pt idx="282">
                  <c:v>-27.43</c:v>
                </c:pt>
                <c:pt idx="283">
                  <c:v>1.89</c:v>
                </c:pt>
                <c:pt idx="284">
                  <c:v>19.16</c:v>
                </c:pt>
                <c:pt idx="285">
                  <c:v>76.900000000000006</c:v>
                </c:pt>
                <c:pt idx="286">
                  <c:v>-77.38</c:v>
                </c:pt>
                <c:pt idx="287">
                  <c:v>-38.93</c:v>
                </c:pt>
                <c:pt idx="288">
                  <c:v>30.85</c:v>
                </c:pt>
                <c:pt idx="289">
                  <c:v>44.94</c:v>
                </c:pt>
                <c:pt idx="290">
                  <c:v>-77.760000000000005</c:v>
                </c:pt>
                <c:pt idx="291">
                  <c:v>-43.5</c:v>
                </c:pt>
                <c:pt idx="292">
                  <c:v>-29.47</c:v>
                </c:pt>
                <c:pt idx="293">
                  <c:v>16.309999999999999</c:v>
                </c:pt>
                <c:pt idx="294">
                  <c:v>10.87</c:v>
                </c:pt>
                <c:pt idx="295">
                  <c:v>-5.72</c:v>
                </c:pt>
                <c:pt idx="296">
                  <c:v>-28.6</c:v>
                </c:pt>
                <c:pt idx="297">
                  <c:v>-22.49</c:v>
                </c:pt>
                <c:pt idx="298">
                  <c:v>-67.73</c:v>
                </c:pt>
                <c:pt idx="299">
                  <c:v>-2.0299999999999998</c:v>
                </c:pt>
                <c:pt idx="300">
                  <c:v>-51.56</c:v>
                </c:pt>
                <c:pt idx="301">
                  <c:v>10.64</c:v>
                </c:pt>
                <c:pt idx="302">
                  <c:v>54.19</c:v>
                </c:pt>
                <c:pt idx="303">
                  <c:v>26.81</c:v>
                </c:pt>
                <c:pt idx="304">
                  <c:v>-30.55</c:v>
                </c:pt>
                <c:pt idx="305">
                  <c:v>-15.6</c:v>
                </c:pt>
                <c:pt idx="306">
                  <c:v>57.59</c:v>
                </c:pt>
                <c:pt idx="307">
                  <c:v>-49.87</c:v>
                </c:pt>
                <c:pt idx="308">
                  <c:v>-31.84</c:v>
                </c:pt>
                <c:pt idx="309">
                  <c:v>9.48</c:v>
                </c:pt>
                <c:pt idx="310">
                  <c:v>-41.23</c:v>
                </c:pt>
                <c:pt idx="311">
                  <c:v>-0.5</c:v>
                </c:pt>
                <c:pt idx="312">
                  <c:v>62.27</c:v>
                </c:pt>
                <c:pt idx="313">
                  <c:v>27.29</c:v>
                </c:pt>
                <c:pt idx="314">
                  <c:v>-63.01</c:v>
                </c:pt>
                <c:pt idx="315">
                  <c:v>15.04</c:v>
                </c:pt>
                <c:pt idx="316">
                  <c:v>-51.77</c:v>
                </c:pt>
                <c:pt idx="317">
                  <c:v>18.91</c:v>
                </c:pt>
                <c:pt idx="318">
                  <c:v>-54.78</c:v>
                </c:pt>
                <c:pt idx="319">
                  <c:v>-56.99</c:v>
                </c:pt>
                <c:pt idx="320">
                  <c:v>-16.61</c:v>
                </c:pt>
                <c:pt idx="321">
                  <c:v>-49.95</c:v>
                </c:pt>
                <c:pt idx="322">
                  <c:v>60.4</c:v>
                </c:pt>
                <c:pt idx="323">
                  <c:v>26.43</c:v>
                </c:pt>
                <c:pt idx="324">
                  <c:v>-27.3</c:v>
                </c:pt>
                <c:pt idx="325">
                  <c:v>-6.24</c:v>
                </c:pt>
                <c:pt idx="326">
                  <c:v>4.63</c:v>
                </c:pt>
                <c:pt idx="327">
                  <c:v>-40.369999999999997</c:v>
                </c:pt>
                <c:pt idx="328">
                  <c:v>-59.76</c:v>
                </c:pt>
                <c:pt idx="329">
                  <c:v>-73</c:v>
                </c:pt>
                <c:pt idx="330">
                  <c:v>68.78</c:v>
                </c:pt>
                <c:pt idx="331">
                  <c:v>-52.9</c:v>
                </c:pt>
                <c:pt idx="332">
                  <c:v>12.19</c:v>
                </c:pt>
                <c:pt idx="333">
                  <c:v>33.18</c:v>
                </c:pt>
                <c:pt idx="334">
                  <c:v>22.71</c:v>
                </c:pt>
                <c:pt idx="335">
                  <c:v>-44.72</c:v>
                </c:pt>
                <c:pt idx="336">
                  <c:v>-14.34</c:v>
                </c:pt>
                <c:pt idx="337">
                  <c:v>85.39</c:v>
                </c:pt>
                <c:pt idx="338">
                  <c:v>-10.19</c:v>
                </c:pt>
                <c:pt idx="339">
                  <c:v>-37.89</c:v>
                </c:pt>
                <c:pt idx="340">
                  <c:v>4.26</c:v>
                </c:pt>
                <c:pt idx="341">
                  <c:v>57.24</c:v>
                </c:pt>
                <c:pt idx="342">
                  <c:v>0.39</c:v>
                </c:pt>
                <c:pt idx="343">
                  <c:v>-44.9</c:v>
                </c:pt>
                <c:pt idx="344">
                  <c:v>52.07</c:v>
                </c:pt>
                <c:pt idx="345">
                  <c:v>11.65</c:v>
                </c:pt>
                <c:pt idx="346">
                  <c:v>9.44</c:v>
                </c:pt>
                <c:pt idx="348">
                  <c:v>9.44</c:v>
                </c:pt>
                <c:pt idx="350">
                  <c:v>9.44</c:v>
                </c:pt>
                <c:pt idx="351">
                  <c:v>-8.27</c:v>
                </c:pt>
                <c:pt idx="352">
                  <c:v>-8.07</c:v>
                </c:pt>
                <c:pt idx="353">
                  <c:v>-7.87</c:v>
                </c:pt>
                <c:pt idx="354">
                  <c:v>-7.68</c:v>
                </c:pt>
                <c:pt idx="355">
                  <c:v>-7.48</c:v>
                </c:pt>
                <c:pt idx="356">
                  <c:v>-7.29</c:v>
                </c:pt>
                <c:pt idx="357">
                  <c:v>-7.09</c:v>
                </c:pt>
                <c:pt idx="358">
                  <c:v>-6.89</c:v>
                </c:pt>
                <c:pt idx="359">
                  <c:v>-6.69</c:v>
                </c:pt>
                <c:pt idx="360">
                  <c:v>-6.49</c:v>
                </c:pt>
                <c:pt idx="361">
                  <c:v>-6.29</c:v>
                </c:pt>
                <c:pt idx="362">
                  <c:v>-6.1</c:v>
                </c:pt>
                <c:pt idx="363">
                  <c:v>-5.91</c:v>
                </c:pt>
                <c:pt idx="364">
                  <c:v>-5.72</c:v>
                </c:pt>
                <c:pt idx="365">
                  <c:v>-5.53</c:v>
                </c:pt>
                <c:pt idx="366">
                  <c:v>-5.34</c:v>
                </c:pt>
                <c:pt idx="367">
                  <c:v>-5.15</c:v>
                </c:pt>
                <c:pt idx="368">
                  <c:v>-4.97</c:v>
                </c:pt>
                <c:pt idx="369">
                  <c:v>-4.79</c:v>
                </c:pt>
                <c:pt idx="370">
                  <c:v>-4.62</c:v>
                </c:pt>
                <c:pt idx="371">
                  <c:v>-4.47</c:v>
                </c:pt>
                <c:pt idx="372">
                  <c:v>-4.33</c:v>
                </c:pt>
                <c:pt idx="373">
                  <c:v>-4.2</c:v>
                </c:pt>
                <c:pt idx="374">
                  <c:v>-4.0599999999999996</c:v>
                </c:pt>
                <c:pt idx="375">
                  <c:v>-3.92</c:v>
                </c:pt>
                <c:pt idx="376">
                  <c:v>-3.78</c:v>
                </c:pt>
                <c:pt idx="377">
                  <c:v>-3.61</c:v>
                </c:pt>
                <c:pt idx="378">
                  <c:v>-3.45</c:v>
                </c:pt>
                <c:pt idx="379">
                  <c:v>-3.27</c:v>
                </c:pt>
                <c:pt idx="380">
                  <c:v>-3.11</c:v>
                </c:pt>
                <c:pt idx="381">
                  <c:v>-2.95</c:v>
                </c:pt>
                <c:pt idx="382">
                  <c:v>-2.81</c:v>
                </c:pt>
                <c:pt idx="383">
                  <c:v>-2.68</c:v>
                </c:pt>
                <c:pt idx="384">
                  <c:v>-2.57</c:v>
                </c:pt>
                <c:pt idx="385">
                  <c:v>-2.46</c:v>
                </c:pt>
                <c:pt idx="386">
                  <c:v>-2.36</c:v>
                </c:pt>
                <c:pt idx="387">
                  <c:v>-2.2799999999999998</c:v>
                </c:pt>
                <c:pt idx="388">
                  <c:v>-2.19</c:v>
                </c:pt>
                <c:pt idx="389">
                  <c:v>-2.1</c:v>
                </c:pt>
                <c:pt idx="390">
                  <c:v>-2.0099999999999998</c:v>
                </c:pt>
                <c:pt idx="391">
                  <c:v>-1.9</c:v>
                </c:pt>
                <c:pt idx="392">
                  <c:v>-1.79</c:v>
                </c:pt>
                <c:pt idx="393">
                  <c:v>-1.68</c:v>
                </c:pt>
                <c:pt idx="394">
                  <c:v>-1.57</c:v>
                </c:pt>
                <c:pt idx="395">
                  <c:v>-1.45</c:v>
                </c:pt>
                <c:pt idx="396">
                  <c:v>-1.34</c:v>
                </c:pt>
                <c:pt idx="397">
                  <c:v>-1.23</c:v>
                </c:pt>
                <c:pt idx="398">
                  <c:v>-1.1299999999999999</c:v>
                </c:pt>
                <c:pt idx="399">
                  <c:v>-1.03</c:v>
                </c:pt>
                <c:pt idx="400">
                  <c:v>-0.97</c:v>
                </c:pt>
                <c:pt idx="401">
                  <c:v>-0.91</c:v>
                </c:pt>
                <c:pt idx="402">
                  <c:v>-0.87</c:v>
                </c:pt>
                <c:pt idx="403">
                  <c:v>-0.82</c:v>
                </c:pt>
                <c:pt idx="404">
                  <c:v>-0.76</c:v>
                </c:pt>
                <c:pt idx="405">
                  <c:v>-0.7</c:v>
                </c:pt>
                <c:pt idx="406">
                  <c:v>-0.63</c:v>
                </c:pt>
                <c:pt idx="407">
                  <c:v>-0.56999999999999995</c:v>
                </c:pt>
                <c:pt idx="408">
                  <c:v>-0.5</c:v>
                </c:pt>
                <c:pt idx="409">
                  <c:v>-0.43</c:v>
                </c:pt>
                <c:pt idx="410">
                  <c:v>-0.36</c:v>
                </c:pt>
                <c:pt idx="411">
                  <c:v>-0.28999999999999998</c:v>
                </c:pt>
                <c:pt idx="412">
                  <c:v>-0.23</c:v>
                </c:pt>
                <c:pt idx="413">
                  <c:v>-0.17</c:v>
                </c:pt>
                <c:pt idx="414">
                  <c:v>-0.12</c:v>
                </c:pt>
                <c:pt idx="415">
                  <c:v>-0.08</c:v>
                </c:pt>
                <c:pt idx="416">
                  <c:v>-0.05</c:v>
                </c:pt>
                <c:pt idx="417">
                  <c:v>0</c:v>
                </c:pt>
                <c:pt idx="418">
                  <c:v>0.04</c:v>
                </c:pt>
                <c:pt idx="419">
                  <c:v>0.09</c:v>
                </c:pt>
                <c:pt idx="420">
                  <c:v>0.13</c:v>
                </c:pt>
                <c:pt idx="421">
                  <c:v>0.18</c:v>
                </c:pt>
                <c:pt idx="422">
                  <c:v>0.22</c:v>
                </c:pt>
                <c:pt idx="423">
                  <c:v>0.25</c:v>
                </c:pt>
                <c:pt idx="424">
                  <c:v>0.28999999999999998</c:v>
                </c:pt>
                <c:pt idx="425">
                  <c:v>0.33</c:v>
                </c:pt>
                <c:pt idx="426">
                  <c:v>0.39</c:v>
                </c:pt>
                <c:pt idx="427">
                  <c:v>0.46</c:v>
                </c:pt>
                <c:pt idx="428">
                  <c:v>0.54</c:v>
                </c:pt>
                <c:pt idx="429">
                  <c:v>0.63</c:v>
                </c:pt>
                <c:pt idx="430">
                  <c:v>0.72</c:v>
                </c:pt>
                <c:pt idx="431">
                  <c:v>0.81</c:v>
                </c:pt>
                <c:pt idx="432">
                  <c:v>0.9</c:v>
                </c:pt>
                <c:pt idx="433">
                  <c:v>0.97</c:v>
                </c:pt>
                <c:pt idx="434">
                  <c:v>-0.78</c:v>
                </c:pt>
                <c:pt idx="435">
                  <c:v>-0.97</c:v>
                </c:pt>
                <c:pt idx="436">
                  <c:v>-1.21</c:v>
                </c:pt>
                <c:pt idx="437">
                  <c:v>-1.43</c:v>
                </c:pt>
                <c:pt idx="438">
                  <c:v>-1.53</c:v>
                </c:pt>
                <c:pt idx="439">
                  <c:v>-1.53</c:v>
                </c:pt>
                <c:pt idx="440">
                  <c:v>-1.53</c:v>
                </c:pt>
                <c:pt idx="441">
                  <c:v>-1.66</c:v>
                </c:pt>
                <c:pt idx="442">
                  <c:v>-1.67</c:v>
                </c:pt>
                <c:pt idx="443">
                  <c:v>-1.31</c:v>
                </c:pt>
                <c:pt idx="444">
                  <c:v>-0.74</c:v>
                </c:pt>
                <c:pt idx="445">
                  <c:v>-0.13</c:v>
                </c:pt>
                <c:pt idx="446">
                  <c:v>60.54</c:v>
                </c:pt>
                <c:pt idx="447">
                  <c:v>-39.19</c:v>
                </c:pt>
                <c:pt idx="448">
                  <c:v>10.46</c:v>
                </c:pt>
                <c:pt idx="449">
                  <c:v>85.5</c:v>
                </c:pt>
                <c:pt idx="450">
                  <c:v>75.62</c:v>
                </c:pt>
                <c:pt idx="451">
                  <c:v>62.4</c:v>
                </c:pt>
                <c:pt idx="452">
                  <c:v>68.569999999999993</c:v>
                </c:pt>
                <c:pt idx="453">
                  <c:v>66.66</c:v>
                </c:pt>
                <c:pt idx="454">
                  <c:v>-5.13</c:v>
                </c:pt>
                <c:pt idx="455">
                  <c:v>25.97</c:v>
                </c:pt>
                <c:pt idx="456">
                  <c:v>-54.65</c:v>
                </c:pt>
                <c:pt idx="457">
                  <c:v>30.72</c:v>
                </c:pt>
                <c:pt idx="458">
                  <c:v>28.39</c:v>
                </c:pt>
                <c:pt idx="459">
                  <c:v>18.760000000000002</c:v>
                </c:pt>
                <c:pt idx="460">
                  <c:v>51.02</c:v>
                </c:pt>
                <c:pt idx="461">
                  <c:v>5.6</c:v>
                </c:pt>
                <c:pt idx="462">
                  <c:v>29.24</c:v>
                </c:pt>
                <c:pt idx="463">
                  <c:v>-32.65</c:v>
                </c:pt>
                <c:pt idx="464">
                  <c:v>-2.54</c:v>
                </c:pt>
                <c:pt idx="465">
                  <c:v>34.68</c:v>
                </c:pt>
                <c:pt idx="466">
                  <c:v>50.73</c:v>
                </c:pt>
                <c:pt idx="467">
                  <c:v>39.75</c:v>
                </c:pt>
                <c:pt idx="468">
                  <c:v>69.78</c:v>
                </c:pt>
                <c:pt idx="469">
                  <c:v>-15.98</c:v>
                </c:pt>
                <c:pt idx="470">
                  <c:v>71.52</c:v>
                </c:pt>
                <c:pt idx="471">
                  <c:v>8.1300000000000008</c:v>
                </c:pt>
                <c:pt idx="472">
                  <c:v>18.82</c:v>
                </c:pt>
                <c:pt idx="473">
                  <c:v>56.16</c:v>
                </c:pt>
                <c:pt idx="474">
                  <c:v>9.76</c:v>
                </c:pt>
                <c:pt idx="475">
                  <c:v>-12.16</c:v>
                </c:pt>
                <c:pt idx="476">
                  <c:v>-11.25</c:v>
                </c:pt>
                <c:pt idx="477">
                  <c:v>16.489999999999998</c:v>
                </c:pt>
                <c:pt idx="478">
                  <c:v>26.15</c:v>
                </c:pt>
                <c:pt idx="479">
                  <c:v>77.19</c:v>
                </c:pt>
                <c:pt idx="480">
                  <c:v>-4.28</c:v>
                </c:pt>
                <c:pt idx="481">
                  <c:v>-14.09</c:v>
                </c:pt>
                <c:pt idx="482">
                  <c:v>27.84</c:v>
                </c:pt>
                <c:pt idx="483">
                  <c:v>-77.14</c:v>
                </c:pt>
                <c:pt idx="484">
                  <c:v>59.57</c:v>
                </c:pt>
                <c:pt idx="485">
                  <c:v>-54.3</c:v>
                </c:pt>
                <c:pt idx="486">
                  <c:v>24.2</c:v>
                </c:pt>
                <c:pt idx="487">
                  <c:v>57.18</c:v>
                </c:pt>
                <c:pt idx="488">
                  <c:v>42.05</c:v>
                </c:pt>
                <c:pt idx="489">
                  <c:v>-78.13</c:v>
                </c:pt>
                <c:pt idx="490">
                  <c:v>-75.069999999999993</c:v>
                </c:pt>
                <c:pt idx="491">
                  <c:v>0.63</c:v>
                </c:pt>
                <c:pt idx="492">
                  <c:v>-41.92</c:v>
                </c:pt>
                <c:pt idx="493">
                  <c:v>2.16</c:v>
                </c:pt>
                <c:pt idx="494">
                  <c:v>-45.76</c:v>
                </c:pt>
                <c:pt idx="495">
                  <c:v>28.75</c:v>
                </c:pt>
                <c:pt idx="497">
                  <c:v>28.75</c:v>
                </c:pt>
                <c:pt idx="498">
                  <c:v>9.07</c:v>
                </c:pt>
                <c:pt idx="499">
                  <c:v>9.08</c:v>
                </c:pt>
                <c:pt idx="500">
                  <c:v>9.07</c:v>
                </c:pt>
                <c:pt idx="501">
                  <c:v>9.06</c:v>
                </c:pt>
                <c:pt idx="502">
                  <c:v>9.0399999999999991</c:v>
                </c:pt>
                <c:pt idx="503">
                  <c:v>9.0299999999999994</c:v>
                </c:pt>
                <c:pt idx="504">
                  <c:v>9</c:v>
                </c:pt>
                <c:pt idx="505">
                  <c:v>8.98</c:v>
                </c:pt>
                <c:pt idx="506">
                  <c:v>8.9499999999999993</c:v>
                </c:pt>
                <c:pt idx="507">
                  <c:v>8.92</c:v>
                </c:pt>
                <c:pt idx="508">
                  <c:v>8.8800000000000008</c:v>
                </c:pt>
                <c:pt idx="509">
                  <c:v>8.84</c:v>
                </c:pt>
                <c:pt idx="510">
                  <c:v>8.7899999999999991</c:v>
                </c:pt>
                <c:pt idx="511">
                  <c:v>8.74</c:v>
                </c:pt>
                <c:pt idx="512">
                  <c:v>8.67</c:v>
                </c:pt>
                <c:pt idx="513">
                  <c:v>8.6</c:v>
                </c:pt>
                <c:pt idx="514">
                  <c:v>8.5299999999999994</c:v>
                </c:pt>
                <c:pt idx="515">
                  <c:v>8.4600000000000009</c:v>
                </c:pt>
                <c:pt idx="516">
                  <c:v>8.3699999999999992</c:v>
                </c:pt>
                <c:pt idx="517">
                  <c:v>8.3000000000000007</c:v>
                </c:pt>
                <c:pt idx="518">
                  <c:v>8.23</c:v>
                </c:pt>
                <c:pt idx="519">
                  <c:v>8.15</c:v>
                </c:pt>
                <c:pt idx="520">
                  <c:v>8.07</c:v>
                </c:pt>
                <c:pt idx="521">
                  <c:v>7.98</c:v>
                </c:pt>
                <c:pt idx="522">
                  <c:v>7.89</c:v>
                </c:pt>
                <c:pt idx="523">
                  <c:v>7.78</c:v>
                </c:pt>
                <c:pt idx="524">
                  <c:v>7.67</c:v>
                </c:pt>
                <c:pt idx="525">
                  <c:v>7.56</c:v>
                </c:pt>
                <c:pt idx="526">
                  <c:v>7.44</c:v>
                </c:pt>
                <c:pt idx="527">
                  <c:v>7.33</c:v>
                </c:pt>
                <c:pt idx="528">
                  <c:v>7.22</c:v>
                </c:pt>
                <c:pt idx="529">
                  <c:v>7.1</c:v>
                </c:pt>
                <c:pt idx="530">
                  <c:v>7</c:v>
                </c:pt>
                <c:pt idx="531">
                  <c:v>6.9</c:v>
                </c:pt>
                <c:pt idx="532">
                  <c:v>6.8</c:v>
                </c:pt>
                <c:pt idx="533">
                  <c:v>6.71</c:v>
                </c:pt>
                <c:pt idx="534">
                  <c:v>6.61</c:v>
                </c:pt>
                <c:pt idx="535">
                  <c:v>6.51</c:v>
                </c:pt>
                <c:pt idx="536">
                  <c:v>6.4</c:v>
                </c:pt>
                <c:pt idx="537">
                  <c:v>6.29</c:v>
                </c:pt>
                <c:pt idx="538">
                  <c:v>6.18</c:v>
                </c:pt>
                <c:pt idx="539">
                  <c:v>6.05</c:v>
                </c:pt>
                <c:pt idx="540">
                  <c:v>5.94</c:v>
                </c:pt>
                <c:pt idx="541">
                  <c:v>5.82</c:v>
                </c:pt>
                <c:pt idx="542">
                  <c:v>5.71</c:v>
                </c:pt>
                <c:pt idx="543">
                  <c:v>5.58</c:v>
                </c:pt>
                <c:pt idx="544">
                  <c:v>5.46</c:v>
                </c:pt>
                <c:pt idx="545">
                  <c:v>5.35</c:v>
                </c:pt>
                <c:pt idx="546">
                  <c:v>5.23</c:v>
                </c:pt>
                <c:pt idx="547">
                  <c:v>5.12</c:v>
                </c:pt>
                <c:pt idx="548">
                  <c:v>5.01</c:v>
                </c:pt>
                <c:pt idx="549">
                  <c:v>4.9000000000000004</c:v>
                </c:pt>
                <c:pt idx="550">
                  <c:v>4.78</c:v>
                </c:pt>
                <c:pt idx="551">
                  <c:v>4.62</c:v>
                </c:pt>
                <c:pt idx="552">
                  <c:v>4.45</c:v>
                </c:pt>
                <c:pt idx="553">
                  <c:v>4.26</c:v>
                </c:pt>
                <c:pt idx="554">
                  <c:v>4.04</c:v>
                </c:pt>
                <c:pt idx="555">
                  <c:v>3.84</c:v>
                </c:pt>
                <c:pt idx="556">
                  <c:v>3.64</c:v>
                </c:pt>
                <c:pt idx="557">
                  <c:v>3.44</c:v>
                </c:pt>
                <c:pt idx="558">
                  <c:v>3.24</c:v>
                </c:pt>
                <c:pt idx="559">
                  <c:v>3.04</c:v>
                </c:pt>
                <c:pt idx="560">
                  <c:v>2.86</c:v>
                </c:pt>
                <c:pt idx="561">
                  <c:v>2.67</c:v>
                </c:pt>
                <c:pt idx="562">
                  <c:v>2.5</c:v>
                </c:pt>
                <c:pt idx="563">
                  <c:v>2.34</c:v>
                </c:pt>
                <c:pt idx="564">
                  <c:v>2.1800000000000002</c:v>
                </c:pt>
                <c:pt idx="565">
                  <c:v>2.04</c:v>
                </c:pt>
                <c:pt idx="566">
                  <c:v>1.91</c:v>
                </c:pt>
                <c:pt idx="567">
                  <c:v>1.77</c:v>
                </c:pt>
                <c:pt idx="568">
                  <c:v>1.64</c:v>
                </c:pt>
                <c:pt idx="569">
                  <c:v>1.51</c:v>
                </c:pt>
                <c:pt idx="570">
                  <c:v>1.37</c:v>
                </c:pt>
                <c:pt idx="571">
                  <c:v>1.24</c:v>
                </c:pt>
                <c:pt idx="572">
                  <c:v>1.0900000000000001</c:v>
                </c:pt>
                <c:pt idx="573">
                  <c:v>0.94</c:v>
                </c:pt>
                <c:pt idx="574">
                  <c:v>0.8</c:v>
                </c:pt>
                <c:pt idx="575">
                  <c:v>0.65</c:v>
                </c:pt>
                <c:pt idx="576">
                  <c:v>0.51</c:v>
                </c:pt>
                <c:pt idx="577">
                  <c:v>0.36</c:v>
                </c:pt>
                <c:pt idx="578">
                  <c:v>0.2</c:v>
                </c:pt>
                <c:pt idx="579">
                  <c:v>0.05</c:v>
                </c:pt>
                <c:pt idx="580">
                  <c:v>-0.1</c:v>
                </c:pt>
                <c:pt idx="581">
                  <c:v>-0.25</c:v>
                </c:pt>
                <c:pt idx="582">
                  <c:v>-0.4</c:v>
                </c:pt>
                <c:pt idx="583">
                  <c:v>-0.55000000000000004</c:v>
                </c:pt>
                <c:pt idx="584">
                  <c:v>-0.71</c:v>
                </c:pt>
                <c:pt idx="585">
                  <c:v>-0.86</c:v>
                </c:pt>
                <c:pt idx="586">
                  <c:v>-1.03</c:v>
                </c:pt>
                <c:pt idx="587">
                  <c:v>-1.19</c:v>
                </c:pt>
                <c:pt idx="588">
                  <c:v>-1.36</c:v>
                </c:pt>
                <c:pt idx="589">
                  <c:v>-1.53</c:v>
                </c:pt>
                <c:pt idx="590">
                  <c:v>-1.69</c:v>
                </c:pt>
                <c:pt idx="591">
                  <c:v>-1.85</c:v>
                </c:pt>
                <c:pt idx="592">
                  <c:v>-2</c:v>
                </c:pt>
                <c:pt idx="593">
                  <c:v>-2.15</c:v>
                </c:pt>
                <c:pt idx="594">
                  <c:v>-2.31</c:v>
                </c:pt>
                <c:pt idx="595">
                  <c:v>-2.46</c:v>
                </c:pt>
                <c:pt idx="596">
                  <c:v>-2.61</c:v>
                </c:pt>
                <c:pt idx="597">
                  <c:v>-2.76</c:v>
                </c:pt>
                <c:pt idx="598">
                  <c:v>-2.91</c:v>
                </c:pt>
                <c:pt idx="599">
                  <c:v>-3.04</c:v>
                </c:pt>
                <c:pt idx="600">
                  <c:v>-3.17</c:v>
                </c:pt>
                <c:pt idx="601">
                  <c:v>-3.29</c:v>
                </c:pt>
                <c:pt idx="602">
                  <c:v>-3.41</c:v>
                </c:pt>
                <c:pt idx="603">
                  <c:v>-3.51</c:v>
                </c:pt>
                <c:pt idx="604">
                  <c:v>-3.61</c:v>
                </c:pt>
                <c:pt idx="605">
                  <c:v>-3.73</c:v>
                </c:pt>
                <c:pt idx="606">
                  <c:v>-3.83</c:v>
                </c:pt>
                <c:pt idx="607">
                  <c:v>-3.95</c:v>
                </c:pt>
                <c:pt idx="608">
                  <c:v>-4.05</c:v>
                </c:pt>
                <c:pt idx="609">
                  <c:v>-4.16</c:v>
                </c:pt>
                <c:pt idx="610">
                  <c:v>-4.28</c:v>
                </c:pt>
                <c:pt idx="611">
                  <c:v>-4.3899999999999997</c:v>
                </c:pt>
                <c:pt idx="612">
                  <c:v>-4.51</c:v>
                </c:pt>
                <c:pt idx="613">
                  <c:v>-4.62</c:v>
                </c:pt>
                <c:pt idx="614">
                  <c:v>-4.7300000000000004</c:v>
                </c:pt>
                <c:pt idx="615">
                  <c:v>-4.8600000000000003</c:v>
                </c:pt>
                <c:pt idx="616">
                  <c:v>-4.97</c:v>
                </c:pt>
                <c:pt idx="617">
                  <c:v>-5.09</c:v>
                </c:pt>
                <c:pt idx="618">
                  <c:v>-5.19</c:v>
                </c:pt>
                <c:pt idx="619">
                  <c:v>-5.29</c:v>
                </c:pt>
                <c:pt idx="620">
                  <c:v>-5.4</c:v>
                </c:pt>
                <c:pt idx="621">
                  <c:v>-5.49</c:v>
                </c:pt>
                <c:pt idx="622">
                  <c:v>-5.58</c:v>
                </c:pt>
                <c:pt idx="623">
                  <c:v>-5.64</c:v>
                </c:pt>
                <c:pt idx="624">
                  <c:v>-5.69</c:v>
                </c:pt>
                <c:pt idx="625">
                  <c:v>-5.73</c:v>
                </c:pt>
                <c:pt idx="626">
                  <c:v>-5.76</c:v>
                </c:pt>
                <c:pt idx="627">
                  <c:v>-5.76</c:v>
                </c:pt>
                <c:pt idx="628">
                  <c:v>-5.76</c:v>
                </c:pt>
                <c:pt idx="629">
                  <c:v>-5.76</c:v>
                </c:pt>
                <c:pt idx="630">
                  <c:v>-5.75</c:v>
                </c:pt>
                <c:pt idx="631">
                  <c:v>-5.73</c:v>
                </c:pt>
                <c:pt idx="632">
                  <c:v>-5.71</c:v>
                </c:pt>
                <c:pt idx="633">
                  <c:v>-5.69</c:v>
                </c:pt>
                <c:pt idx="634">
                  <c:v>-5.67</c:v>
                </c:pt>
                <c:pt idx="635">
                  <c:v>-5.65</c:v>
                </c:pt>
                <c:pt idx="636">
                  <c:v>-5.63</c:v>
                </c:pt>
                <c:pt idx="637">
                  <c:v>-5.61</c:v>
                </c:pt>
                <c:pt idx="638">
                  <c:v>-5.58</c:v>
                </c:pt>
                <c:pt idx="639">
                  <c:v>-5.55</c:v>
                </c:pt>
                <c:pt idx="640">
                  <c:v>-5.51</c:v>
                </c:pt>
                <c:pt idx="641">
                  <c:v>-5.47</c:v>
                </c:pt>
                <c:pt idx="642">
                  <c:v>-5.41</c:v>
                </c:pt>
                <c:pt idx="643">
                  <c:v>-5.34</c:v>
                </c:pt>
                <c:pt idx="644">
                  <c:v>-5.25</c:v>
                </c:pt>
                <c:pt idx="645">
                  <c:v>-5.16</c:v>
                </c:pt>
                <c:pt idx="646">
                  <c:v>-5.0599999999999996</c:v>
                </c:pt>
                <c:pt idx="647">
                  <c:v>-4.96</c:v>
                </c:pt>
                <c:pt idx="648">
                  <c:v>-4.8600000000000003</c:v>
                </c:pt>
                <c:pt idx="649">
                  <c:v>-4.76</c:v>
                </c:pt>
                <c:pt idx="650">
                  <c:v>-4.68</c:v>
                </c:pt>
                <c:pt idx="651">
                  <c:v>-4.6100000000000003</c:v>
                </c:pt>
                <c:pt idx="652">
                  <c:v>-4.55</c:v>
                </c:pt>
                <c:pt idx="653">
                  <c:v>-4.4800000000000004</c:v>
                </c:pt>
                <c:pt idx="654">
                  <c:v>-4.41</c:v>
                </c:pt>
                <c:pt idx="655">
                  <c:v>-4.33</c:v>
                </c:pt>
                <c:pt idx="656">
                  <c:v>-4.25</c:v>
                </c:pt>
                <c:pt idx="657">
                  <c:v>-4.17</c:v>
                </c:pt>
                <c:pt idx="658">
                  <c:v>-4.07</c:v>
                </c:pt>
                <c:pt idx="659">
                  <c:v>-4.03</c:v>
                </c:pt>
                <c:pt idx="660">
                  <c:v>-3.96</c:v>
                </c:pt>
                <c:pt idx="661">
                  <c:v>-3.87</c:v>
                </c:pt>
                <c:pt idx="662">
                  <c:v>-3.76</c:v>
                </c:pt>
                <c:pt idx="663">
                  <c:v>-3.66</c:v>
                </c:pt>
                <c:pt idx="664">
                  <c:v>-3.54</c:v>
                </c:pt>
                <c:pt idx="665">
                  <c:v>-3.43</c:v>
                </c:pt>
                <c:pt idx="666">
                  <c:v>-3.31</c:v>
                </c:pt>
                <c:pt idx="667">
                  <c:v>-3.19</c:v>
                </c:pt>
                <c:pt idx="668">
                  <c:v>-3.08</c:v>
                </c:pt>
                <c:pt idx="669">
                  <c:v>-2.96</c:v>
                </c:pt>
                <c:pt idx="670">
                  <c:v>-2.85</c:v>
                </c:pt>
                <c:pt idx="671">
                  <c:v>-2.75</c:v>
                </c:pt>
                <c:pt idx="672">
                  <c:v>-2.66</c:v>
                </c:pt>
                <c:pt idx="673">
                  <c:v>-2.58</c:v>
                </c:pt>
                <c:pt idx="674">
                  <c:v>-63.47</c:v>
                </c:pt>
                <c:pt idx="675">
                  <c:v>45.25</c:v>
                </c:pt>
                <c:pt idx="677">
                  <c:v>45.25</c:v>
                </c:pt>
                <c:pt idx="678">
                  <c:v>45.25</c:v>
                </c:pt>
                <c:pt idx="679">
                  <c:v>-1.76</c:v>
                </c:pt>
                <c:pt idx="680">
                  <c:v>-1.75</c:v>
                </c:pt>
                <c:pt idx="681">
                  <c:v>-1.77</c:v>
                </c:pt>
                <c:pt idx="682">
                  <c:v>-1.79</c:v>
                </c:pt>
                <c:pt idx="683">
                  <c:v>-1.81</c:v>
                </c:pt>
                <c:pt idx="684">
                  <c:v>-1.84</c:v>
                </c:pt>
                <c:pt idx="685">
                  <c:v>-1.86</c:v>
                </c:pt>
                <c:pt idx="686">
                  <c:v>-1.87</c:v>
                </c:pt>
                <c:pt idx="687">
                  <c:v>-1.87</c:v>
                </c:pt>
                <c:pt idx="688">
                  <c:v>-1.86</c:v>
                </c:pt>
                <c:pt idx="689">
                  <c:v>-1.84</c:v>
                </c:pt>
                <c:pt idx="690">
                  <c:v>-1.81</c:v>
                </c:pt>
                <c:pt idx="691">
                  <c:v>-1.78</c:v>
                </c:pt>
                <c:pt idx="692">
                  <c:v>-1.74</c:v>
                </c:pt>
                <c:pt idx="693">
                  <c:v>-1.71</c:v>
                </c:pt>
                <c:pt idx="694">
                  <c:v>-1.67</c:v>
                </c:pt>
                <c:pt idx="695">
                  <c:v>-1.63</c:v>
                </c:pt>
                <c:pt idx="696">
                  <c:v>-1.58</c:v>
                </c:pt>
                <c:pt idx="697">
                  <c:v>-1.55</c:v>
                </c:pt>
                <c:pt idx="698">
                  <c:v>-1.51</c:v>
                </c:pt>
                <c:pt idx="699">
                  <c:v>-1.48</c:v>
                </c:pt>
                <c:pt idx="700">
                  <c:v>-1.44</c:v>
                </c:pt>
                <c:pt idx="701">
                  <c:v>-1.4</c:v>
                </c:pt>
                <c:pt idx="702">
                  <c:v>-1.35</c:v>
                </c:pt>
                <c:pt idx="703">
                  <c:v>-1.31</c:v>
                </c:pt>
                <c:pt idx="704">
                  <c:v>-1.27</c:v>
                </c:pt>
                <c:pt idx="705">
                  <c:v>-1.22</c:v>
                </c:pt>
                <c:pt idx="706">
                  <c:v>-1.1499999999999999</c:v>
                </c:pt>
                <c:pt idx="707">
                  <c:v>-1.1000000000000001</c:v>
                </c:pt>
                <c:pt idx="708">
                  <c:v>-1.02</c:v>
                </c:pt>
                <c:pt idx="709">
                  <c:v>-0.96</c:v>
                </c:pt>
                <c:pt idx="710">
                  <c:v>-0.91</c:v>
                </c:pt>
                <c:pt idx="711">
                  <c:v>-0.87</c:v>
                </c:pt>
                <c:pt idx="712">
                  <c:v>-0.84</c:v>
                </c:pt>
                <c:pt idx="713">
                  <c:v>-0.81</c:v>
                </c:pt>
                <c:pt idx="714">
                  <c:v>-0.79</c:v>
                </c:pt>
                <c:pt idx="715">
                  <c:v>-0.8</c:v>
                </c:pt>
                <c:pt idx="716">
                  <c:v>-0.83</c:v>
                </c:pt>
                <c:pt idx="717">
                  <c:v>-0.86</c:v>
                </c:pt>
                <c:pt idx="718">
                  <c:v>-0.9</c:v>
                </c:pt>
                <c:pt idx="719">
                  <c:v>-0.92</c:v>
                </c:pt>
                <c:pt idx="720">
                  <c:v>-0.94</c:v>
                </c:pt>
                <c:pt idx="721">
                  <c:v>18.86</c:v>
                </c:pt>
                <c:pt idx="722">
                  <c:v>-12.39</c:v>
                </c:pt>
                <c:pt idx="723">
                  <c:v>47.66</c:v>
                </c:pt>
                <c:pt idx="724">
                  <c:v>-50.32</c:v>
                </c:pt>
                <c:pt idx="725">
                  <c:v>-10.67</c:v>
                </c:pt>
                <c:pt idx="726">
                  <c:v>-24.88</c:v>
                </c:pt>
                <c:pt idx="727">
                  <c:v>68.23</c:v>
                </c:pt>
                <c:pt idx="728">
                  <c:v>-1.02</c:v>
                </c:pt>
                <c:pt idx="729">
                  <c:v>0.4</c:v>
                </c:pt>
                <c:pt idx="730">
                  <c:v>0.71</c:v>
                </c:pt>
                <c:pt idx="731">
                  <c:v>1.4</c:v>
                </c:pt>
                <c:pt idx="732">
                  <c:v>-0.51</c:v>
                </c:pt>
                <c:pt idx="733">
                  <c:v>1.36</c:v>
                </c:pt>
                <c:pt idx="734">
                  <c:v>-12.35</c:v>
                </c:pt>
                <c:pt idx="735">
                  <c:v>57.29</c:v>
                </c:pt>
                <c:pt idx="736">
                  <c:v>-4.74</c:v>
                </c:pt>
                <c:pt idx="737">
                  <c:v>21.88</c:v>
                </c:pt>
                <c:pt idx="738">
                  <c:v>73.98</c:v>
                </c:pt>
                <c:pt idx="739">
                  <c:v>5.53</c:v>
                </c:pt>
                <c:pt idx="740">
                  <c:v>-80.06</c:v>
                </c:pt>
                <c:pt idx="741">
                  <c:v>-71.89</c:v>
                </c:pt>
                <c:pt idx="742">
                  <c:v>64.53</c:v>
                </c:pt>
                <c:pt idx="743">
                  <c:v>41.95</c:v>
                </c:pt>
                <c:pt idx="744">
                  <c:v>2.0299999999999998</c:v>
                </c:pt>
                <c:pt idx="745">
                  <c:v>37.44</c:v>
                </c:pt>
                <c:pt idx="746">
                  <c:v>-5.24</c:v>
                </c:pt>
                <c:pt idx="747">
                  <c:v>35.229999999999997</c:v>
                </c:pt>
                <c:pt idx="748">
                  <c:v>-15.97</c:v>
                </c:pt>
                <c:pt idx="749">
                  <c:v>-48.72</c:v>
                </c:pt>
                <c:pt idx="750">
                  <c:v>-0.12</c:v>
                </c:pt>
                <c:pt idx="751">
                  <c:v>39.520000000000003</c:v>
                </c:pt>
                <c:pt idx="752">
                  <c:v>-21.45</c:v>
                </c:pt>
                <c:pt idx="753">
                  <c:v>60.32</c:v>
                </c:pt>
                <c:pt idx="754">
                  <c:v>40.020000000000003</c:v>
                </c:pt>
                <c:pt idx="755">
                  <c:v>59.95</c:v>
                </c:pt>
                <c:pt idx="756">
                  <c:v>-34.15</c:v>
                </c:pt>
                <c:pt idx="757">
                  <c:v>52.22</c:v>
                </c:pt>
                <c:pt idx="758">
                  <c:v>-10.68</c:v>
                </c:pt>
                <c:pt idx="759">
                  <c:v>-18.22</c:v>
                </c:pt>
                <c:pt idx="760">
                  <c:v>-32.93</c:v>
                </c:pt>
                <c:pt idx="761">
                  <c:v>-18.12</c:v>
                </c:pt>
                <c:pt idx="762">
                  <c:v>8.33</c:v>
                </c:pt>
                <c:pt idx="763">
                  <c:v>-4.74</c:v>
                </c:pt>
                <c:pt idx="764">
                  <c:v>50.16</c:v>
                </c:pt>
                <c:pt idx="765">
                  <c:v>-16.739999999999998</c:v>
                </c:pt>
                <c:pt idx="766">
                  <c:v>45.8</c:v>
                </c:pt>
                <c:pt idx="767">
                  <c:v>30.24</c:v>
                </c:pt>
                <c:pt idx="768">
                  <c:v>12.6</c:v>
                </c:pt>
                <c:pt idx="769">
                  <c:v>-14.98</c:v>
                </c:pt>
                <c:pt idx="770">
                  <c:v>-23.88</c:v>
                </c:pt>
                <c:pt idx="771">
                  <c:v>12.94</c:v>
                </c:pt>
                <c:pt idx="772">
                  <c:v>-26.67</c:v>
                </c:pt>
                <c:pt idx="773">
                  <c:v>-75.03</c:v>
                </c:pt>
                <c:pt idx="774">
                  <c:v>-16.37</c:v>
                </c:pt>
                <c:pt idx="775">
                  <c:v>-16.72</c:v>
                </c:pt>
                <c:pt idx="776">
                  <c:v>-17.98</c:v>
                </c:pt>
                <c:pt idx="777">
                  <c:v>-20.12</c:v>
                </c:pt>
                <c:pt idx="778">
                  <c:v>-22.66</c:v>
                </c:pt>
                <c:pt idx="779">
                  <c:v>-24.31</c:v>
                </c:pt>
                <c:pt idx="780">
                  <c:v>-27.02</c:v>
                </c:pt>
                <c:pt idx="781">
                  <c:v>-30.3</c:v>
                </c:pt>
                <c:pt idx="782">
                  <c:v>-34.01</c:v>
                </c:pt>
                <c:pt idx="783">
                  <c:v>-37.159999999999997</c:v>
                </c:pt>
                <c:pt idx="784">
                  <c:v>-38.880000000000003</c:v>
                </c:pt>
                <c:pt idx="785">
                  <c:v>-38.31</c:v>
                </c:pt>
                <c:pt idx="786">
                  <c:v>-36.479999999999997</c:v>
                </c:pt>
                <c:pt idx="787">
                  <c:v>-34.270000000000003</c:v>
                </c:pt>
                <c:pt idx="788">
                  <c:v>-32.380000000000003</c:v>
                </c:pt>
                <c:pt idx="789">
                  <c:v>-31.35</c:v>
                </c:pt>
                <c:pt idx="790">
                  <c:v>-31.88</c:v>
                </c:pt>
                <c:pt idx="791">
                  <c:v>-32.770000000000003</c:v>
                </c:pt>
                <c:pt idx="792">
                  <c:v>-34.54</c:v>
                </c:pt>
                <c:pt idx="793">
                  <c:v>-38.11</c:v>
                </c:pt>
                <c:pt idx="794">
                  <c:v>-40.28</c:v>
                </c:pt>
                <c:pt idx="795">
                  <c:v>-41.66</c:v>
                </c:pt>
                <c:pt idx="796">
                  <c:v>-40.020000000000003</c:v>
                </c:pt>
                <c:pt idx="797">
                  <c:v>-38.26</c:v>
                </c:pt>
                <c:pt idx="798">
                  <c:v>-37.69</c:v>
                </c:pt>
                <c:pt idx="799">
                  <c:v>-36.68</c:v>
                </c:pt>
                <c:pt idx="800">
                  <c:v>-35.770000000000003</c:v>
                </c:pt>
                <c:pt idx="801">
                  <c:v>-35.31</c:v>
                </c:pt>
                <c:pt idx="802">
                  <c:v>-36.29</c:v>
                </c:pt>
                <c:pt idx="803">
                  <c:v>-37.409999999999997</c:v>
                </c:pt>
                <c:pt idx="804">
                  <c:v>-37.58</c:v>
                </c:pt>
                <c:pt idx="805">
                  <c:v>-36.57</c:v>
                </c:pt>
                <c:pt idx="806">
                  <c:v>-36.020000000000003</c:v>
                </c:pt>
                <c:pt idx="807">
                  <c:v>-37.58</c:v>
                </c:pt>
                <c:pt idx="808">
                  <c:v>-40.33</c:v>
                </c:pt>
                <c:pt idx="809">
                  <c:v>-43.32</c:v>
                </c:pt>
                <c:pt idx="810">
                  <c:v>-45.86</c:v>
                </c:pt>
                <c:pt idx="811">
                  <c:v>-49.12</c:v>
                </c:pt>
                <c:pt idx="812">
                  <c:v>-52.93</c:v>
                </c:pt>
                <c:pt idx="813">
                  <c:v>-57.15</c:v>
                </c:pt>
                <c:pt idx="814">
                  <c:v>7.38</c:v>
                </c:pt>
                <c:pt idx="815">
                  <c:v>65.260000000000005</c:v>
                </c:pt>
                <c:pt idx="816">
                  <c:v>-27.49</c:v>
                </c:pt>
                <c:pt idx="817">
                  <c:v>-52.02</c:v>
                </c:pt>
                <c:pt idx="818">
                  <c:v>55.36</c:v>
                </c:pt>
                <c:pt idx="819">
                  <c:v>-50.68</c:v>
                </c:pt>
                <c:pt idx="820">
                  <c:v>76.290000000000006</c:v>
                </c:pt>
                <c:pt idx="821">
                  <c:v>13.82</c:v>
                </c:pt>
                <c:pt idx="822">
                  <c:v>-26.49</c:v>
                </c:pt>
                <c:pt idx="823">
                  <c:v>51.55</c:v>
                </c:pt>
                <c:pt idx="824">
                  <c:v>52.2</c:v>
                </c:pt>
                <c:pt idx="825">
                  <c:v>22.52</c:v>
                </c:pt>
                <c:pt idx="826">
                  <c:v>-25.37</c:v>
                </c:pt>
                <c:pt idx="827">
                  <c:v>-64.91</c:v>
                </c:pt>
                <c:pt idx="828">
                  <c:v>-3</c:v>
                </c:pt>
                <c:pt idx="829">
                  <c:v>1.52</c:v>
                </c:pt>
                <c:pt idx="831">
                  <c:v>1.52</c:v>
                </c:pt>
                <c:pt idx="832">
                  <c:v>1.52</c:v>
                </c:pt>
                <c:pt idx="833">
                  <c:v>-3.61</c:v>
                </c:pt>
                <c:pt idx="834">
                  <c:v>-3.61</c:v>
                </c:pt>
                <c:pt idx="835">
                  <c:v>-3.62</c:v>
                </c:pt>
                <c:pt idx="836">
                  <c:v>-3.62</c:v>
                </c:pt>
                <c:pt idx="837">
                  <c:v>-3.62</c:v>
                </c:pt>
                <c:pt idx="838">
                  <c:v>-3.62</c:v>
                </c:pt>
                <c:pt idx="839">
                  <c:v>-3.62</c:v>
                </c:pt>
                <c:pt idx="840">
                  <c:v>-3.64</c:v>
                </c:pt>
                <c:pt idx="841">
                  <c:v>-3.65</c:v>
                </c:pt>
                <c:pt idx="842">
                  <c:v>-3.68</c:v>
                </c:pt>
                <c:pt idx="843">
                  <c:v>-3.68</c:v>
                </c:pt>
                <c:pt idx="844">
                  <c:v>-3.67</c:v>
                </c:pt>
                <c:pt idx="845">
                  <c:v>-3.64</c:v>
                </c:pt>
                <c:pt idx="846">
                  <c:v>-3.59</c:v>
                </c:pt>
                <c:pt idx="847">
                  <c:v>-3.53</c:v>
                </c:pt>
                <c:pt idx="848">
                  <c:v>-3.47</c:v>
                </c:pt>
                <c:pt idx="849">
                  <c:v>-3.41</c:v>
                </c:pt>
                <c:pt idx="850">
                  <c:v>-3.36</c:v>
                </c:pt>
                <c:pt idx="851">
                  <c:v>-3.29</c:v>
                </c:pt>
                <c:pt idx="852">
                  <c:v>-3.22</c:v>
                </c:pt>
                <c:pt idx="853">
                  <c:v>-3.15</c:v>
                </c:pt>
                <c:pt idx="854">
                  <c:v>-3.07</c:v>
                </c:pt>
                <c:pt idx="855">
                  <c:v>-2.99</c:v>
                </c:pt>
                <c:pt idx="856">
                  <c:v>-2.93</c:v>
                </c:pt>
                <c:pt idx="857">
                  <c:v>-2.88</c:v>
                </c:pt>
                <c:pt idx="858">
                  <c:v>-2.82</c:v>
                </c:pt>
                <c:pt idx="859">
                  <c:v>-2.75</c:v>
                </c:pt>
                <c:pt idx="860">
                  <c:v>-2.7</c:v>
                </c:pt>
                <c:pt idx="861">
                  <c:v>-2.65</c:v>
                </c:pt>
                <c:pt idx="862">
                  <c:v>-2.6</c:v>
                </c:pt>
                <c:pt idx="863">
                  <c:v>-2.54</c:v>
                </c:pt>
                <c:pt idx="864">
                  <c:v>-2.48</c:v>
                </c:pt>
                <c:pt idx="865">
                  <c:v>-2.41</c:v>
                </c:pt>
                <c:pt idx="866">
                  <c:v>-2.34</c:v>
                </c:pt>
                <c:pt idx="867">
                  <c:v>-2.2400000000000002</c:v>
                </c:pt>
                <c:pt idx="868">
                  <c:v>-3.79</c:v>
                </c:pt>
                <c:pt idx="869">
                  <c:v>-68.66</c:v>
                </c:pt>
                <c:pt idx="870">
                  <c:v>57.89</c:v>
                </c:pt>
                <c:pt idx="871">
                  <c:v>12.6</c:v>
                </c:pt>
                <c:pt idx="872">
                  <c:v>57.55</c:v>
                </c:pt>
                <c:pt idx="873">
                  <c:v>49.27</c:v>
                </c:pt>
                <c:pt idx="874">
                  <c:v>-59.89</c:v>
                </c:pt>
                <c:pt idx="875">
                  <c:v>-1.79</c:v>
                </c:pt>
                <c:pt idx="876">
                  <c:v>-1.74</c:v>
                </c:pt>
                <c:pt idx="877">
                  <c:v>-1.68</c:v>
                </c:pt>
                <c:pt idx="878">
                  <c:v>-1.62</c:v>
                </c:pt>
                <c:pt idx="879">
                  <c:v>-1.56</c:v>
                </c:pt>
                <c:pt idx="880">
                  <c:v>-1.51</c:v>
                </c:pt>
                <c:pt idx="881">
                  <c:v>-1.46</c:v>
                </c:pt>
                <c:pt idx="882">
                  <c:v>-1.43</c:v>
                </c:pt>
                <c:pt idx="883">
                  <c:v>-1.4</c:v>
                </c:pt>
                <c:pt idx="884">
                  <c:v>-1.37</c:v>
                </c:pt>
                <c:pt idx="885">
                  <c:v>-1.35</c:v>
                </c:pt>
                <c:pt idx="886">
                  <c:v>-1.35</c:v>
                </c:pt>
                <c:pt idx="887">
                  <c:v>-1.36</c:v>
                </c:pt>
                <c:pt idx="888">
                  <c:v>-1.38</c:v>
                </c:pt>
                <c:pt idx="889">
                  <c:v>-1.4</c:v>
                </c:pt>
                <c:pt idx="890">
                  <c:v>-1.42</c:v>
                </c:pt>
                <c:pt idx="891">
                  <c:v>-1.44</c:v>
                </c:pt>
                <c:pt idx="892">
                  <c:v>-1.45</c:v>
                </c:pt>
                <c:pt idx="893">
                  <c:v>-1.48</c:v>
                </c:pt>
                <c:pt idx="894">
                  <c:v>-1.49</c:v>
                </c:pt>
                <c:pt idx="895">
                  <c:v>-1.5</c:v>
                </c:pt>
                <c:pt idx="896">
                  <c:v>-1.51</c:v>
                </c:pt>
                <c:pt idx="897">
                  <c:v>-1.53</c:v>
                </c:pt>
                <c:pt idx="898">
                  <c:v>-1.54</c:v>
                </c:pt>
                <c:pt idx="899">
                  <c:v>-1.57</c:v>
                </c:pt>
                <c:pt idx="900">
                  <c:v>-1.59</c:v>
                </c:pt>
                <c:pt idx="901">
                  <c:v>-1.6</c:v>
                </c:pt>
                <c:pt idx="902">
                  <c:v>-1.59</c:v>
                </c:pt>
                <c:pt idx="903">
                  <c:v>-1.57</c:v>
                </c:pt>
                <c:pt idx="904">
                  <c:v>-1.56</c:v>
                </c:pt>
                <c:pt idx="905">
                  <c:v>-1.54</c:v>
                </c:pt>
                <c:pt idx="906">
                  <c:v>-1.54</c:v>
                </c:pt>
                <c:pt idx="907">
                  <c:v>-1.53</c:v>
                </c:pt>
                <c:pt idx="908">
                  <c:v>-1.53</c:v>
                </c:pt>
                <c:pt idx="909">
                  <c:v>-1.52</c:v>
                </c:pt>
                <c:pt idx="910">
                  <c:v>-1.52</c:v>
                </c:pt>
                <c:pt idx="911">
                  <c:v>-1.52</c:v>
                </c:pt>
                <c:pt idx="912">
                  <c:v>-1.52</c:v>
                </c:pt>
                <c:pt idx="913">
                  <c:v>-1.52</c:v>
                </c:pt>
                <c:pt idx="914">
                  <c:v>-1.52</c:v>
                </c:pt>
                <c:pt idx="915">
                  <c:v>-1.52</c:v>
                </c:pt>
                <c:pt idx="916">
                  <c:v>-1.51</c:v>
                </c:pt>
                <c:pt idx="917">
                  <c:v>-1.51</c:v>
                </c:pt>
                <c:pt idx="918">
                  <c:v>-1.5</c:v>
                </c:pt>
                <c:pt idx="919">
                  <c:v>-1.49</c:v>
                </c:pt>
                <c:pt idx="920">
                  <c:v>-1.49</c:v>
                </c:pt>
                <c:pt idx="921">
                  <c:v>-1.49</c:v>
                </c:pt>
                <c:pt idx="922">
                  <c:v>-1.5</c:v>
                </c:pt>
                <c:pt idx="923">
                  <c:v>-1.51</c:v>
                </c:pt>
                <c:pt idx="924">
                  <c:v>-1.52</c:v>
                </c:pt>
                <c:pt idx="925">
                  <c:v>-1.54</c:v>
                </c:pt>
                <c:pt idx="926">
                  <c:v>-1.54</c:v>
                </c:pt>
                <c:pt idx="927">
                  <c:v>-1.55</c:v>
                </c:pt>
                <c:pt idx="928">
                  <c:v>-1.55</c:v>
                </c:pt>
                <c:pt idx="929">
                  <c:v>-1.56</c:v>
                </c:pt>
                <c:pt idx="930">
                  <c:v>-1.56</c:v>
                </c:pt>
                <c:pt idx="931">
                  <c:v>-1.57</c:v>
                </c:pt>
                <c:pt idx="932">
                  <c:v>-1.58</c:v>
                </c:pt>
                <c:pt idx="933">
                  <c:v>-1.59</c:v>
                </c:pt>
                <c:pt idx="934">
                  <c:v>-1.6</c:v>
                </c:pt>
                <c:pt idx="935">
                  <c:v>-1.59</c:v>
                </c:pt>
                <c:pt idx="936">
                  <c:v>-1.56</c:v>
                </c:pt>
                <c:pt idx="937">
                  <c:v>-1.51</c:v>
                </c:pt>
                <c:pt idx="938">
                  <c:v>-1.46</c:v>
                </c:pt>
                <c:pt idx="939">
                  <c:v>-1.41</c:v>
                </c:pt>
                <c:pt idx="940">
                  <c:v>-1.35</c:v>
                </c:pt>
                <c:pt idx="941">
                  <c:v>-1.29</c:v>
                </c:pt>
                <c:pt idx="942">
                  <c:v>-1.23</c:v>
                </c:pt>
                <c:pt idx="943">
                  <c:v>-1.18</c:v>
                </c:pt>
                <c:pt idx="944">
                  <c:v>-1.1399999999999999</c:v>
                </c:pt>
                <c:pt idx="945">
                  <c:v>-1.1000000000000001</c:v>
                </c:pt>
                <c:pt idx="946">
                  <c:v>-1.07</c:v>
                </c:pt>
                <c:pt idx="947">
                  <c:v>-1.04</c:v>
                </c:pt>
                <c:pt idx="948">
                  <c:v>-1.03</c:v>
                </c:pt>
                <c:pt idx="949">
                  <c:v>-1.03</c:v>
                </c:pt>
                <c:pt idx="950">
                  <c:v>-1.04</c:v>
                </c:pt>
                <c:pt idx="951">
                  <c:v>-1.06</c:v>
                </c:pt>
                <c:pt idx="952">
                  <c:v>-1.07</c:v>
                </c:pt>
                <c:pt idx="953">
                  <c:v>-1.0900000000000001</c:v>
                </c:pt>
                <c:pt idx="954">
                  <c:v>-1.1100000000000001</c:v>
                </c:pt>
                <c:pt idx="955">
                  <c:v>-1.1200000000000001</c:v>
                </c:pt>
                <c:pt idx="956">
                  <c:v>-1.1299999999999999</c:v>
                </c:pt>
                <c:pt idx="957">
                  <c:v>-1.1499999999999999</c:v>
                </c:pt>
                <c:pt idx="958">
                  <c:v>-1.17</c:v>
                </c:pt>
                <c:pt idx="959">
                  <c:v>-1.19</c:v>
                </c:pt>
                <c:pt idx="960">
                  <c:v>-1.2</c:v>
                </c:pt>
                <c:pt idx="961">
                  <c:v>-1.22</c:v>
                </c:pt>
                <c:pt idx="962">
                  <c:v>-1.23</c:v>
                </c:pt>
                <c:pt idx="963">
                  <c:v>-1.24</c:v>
                </c:pt>
                <c:pt idx="964">
                  <c:v>-1.23</c:v>
                </c:pt>
                <c:pt idx="965">
                  <c:v>-1.23</c:v>
                </c:pt>
                <c:pt idx="966">
                  <c:v>-1.21</c:v>
                </c:pt>
                <c:pt idx="967">
                  <c:v>-1.19</c:v>
                </c:pt>
                <c:pt idx="968">
                  <c:v>-1.18</c:v>
                </c:pt>
                <c:pt idx="969">
                  <c:v>-1.1499999999999999</c:v>
                </c:pt>
                <c:pt idx="970">
                  <c:v>-1.1299999999999999</c:v>
                </c:pt>
                <c:pt idx="971">
                  <c:v>-1.1000000000000001</c:v>
                </c:pt>
                <c:pt idx="972">
                  <c:v>-1.07</c:v>
                </c:pt>
                <c:pt idx="973">
                  <c:v>-1.05</c:v>
                </c:pt>
                <c:pt idx="974">
                  <c:v>-1.03</c:v>
                </c:pt>
                <c:pt idx="975">
                  <c:v>-1.01</c:v>
                </c:pt>
                <c:pt idx="976">
                  <c:v>-0.98</c:v>
                </c:pt>
                <c:pt idx="977">
                  <c:v>-0.95</c:v>
                </c:pt>
                <c:pt idx="978">
                  <c:v>-0.92</c:v>
                </c:pt>
                <c:pt idx="979">
                  <c:v>-0.9</c:v>
                </c:pt>
                <c:pt idx="980">
                  <c:v>-0.89</c:v>
                </c:pt>
                <c:pt idx="981">
                  <c:v>-0.88</c:v>
                </c:pt>
                <c:pt idx="982">
                  <c:v>-0.89</c:v>
                </c:pt>
                <c:pt idx="983">
                  <c:v>-0.89</c:v>
                </c:pt>
                <c:pt idx="984">
                  <c:v>-0.89</c:v>
                </c:pt>
                <c:pt idx="985">
                  <c:v>-0.88</c:v>
                </c:pt>
                <c:pt idx="986">
                  <c:v>-0.88</c:v>
                </c:pt>
                <c:pt idx="987">
                  <c:v>-0.89</c:v>
                </c:pt>
                <c:pt idx="988">
                  <c:v>-0.89</c:v>
                </c:pt>
                <c:pt idx="989">
                  <c:v>-0.88</c:v>
                </c:pt>
                <c:pt idx="990">
                  <c:v>-0.88</c:v>
                </c:pt>
                <c:pt idx="991">
                  <c:v>-0.87</c:v>
                </c:pt>
                <c:pt idx="992">
                  <c:v>-0.87</c:v>
                </c:pt>
                <c:pt idx="993">
                  <c:v>-0.86</c:v>
                </c:pt>
                <c:pt idx="994">
                  <c:v>-0.84</c:v>
                </c:pt>
                <c:pt idx="995">
                  <c:v>-0.81</c:v>
                </c:pt>
                <c:pt idx="996">
                  <c:v>-0.76</c:v>
                </c:pt>
                <c:pt idx="997">
                  <c:v>-0.72</c:v>
                </c:pt>
                <c:pt idx="999">
                  <c:v>-0.72</c:v>
                </c:pt>
                <c:pt idx="1000">
                  <c:v>-0.06</c:v>
                </c:pt>
                <c:pt idx="1001">
                  <c:v>-0.05</c:v>
                </c:pt>
                <c:pt idx="1002">
                  <c:v>-0.05</c:v>
                </c:pt>
                <c:pt idx="1003">
                  <c:v>-0.06</c:v>
                </c:pt>
                <c:pt idx="1004">
                  <c:v>-0.08</c:v>
                </c:pt>
                <c:pt idx="1005">
                  <c:v>-0.1</c:v>
                </c:pt>
                <c:pt idx="1006">
                  <c:v>-0.14000000000000001</c:v>
                </c:pt>
                <c:pt idx="1007">
                  <c:v>-0.17</c:v>
                </c:pt>
                <c:pt idx="1008">
                  <c:v>-0.22</c:v>
                </c:pt>
                <c:pt idx="1009">
                  <c:v>-0.26</c:v>
                </c:pt>
                <c:pt idx="1010">
                  <c:v>-0.31</c:v>
                </c:pt>
                <c:pt idx="1011">
                  <c:v>-0.36</c:v>
                </c:pt>
                <c:pt idx="1012">
                  <c:v>-0.42</c:v>
                </c:pt>
                <c:pt idx="1013">
                  <c:v>-0.48</c:v>
                </c:pt>
                <c:pt idx="1014">
                  <c:v>-0.53</c:v>
                </c:pt>
                <c:pt idx="1015">
                  <c:v>-0.6</c:v>
                </c:pt>
                <c:pt idx="1016">
                  <c:v>-0.65</c:v>
                </c:pt>
                <c:pt idx="1017">
                  <c:v>-0.71</c:v>
                </c:pt>
                <c:pt idx="1018">
                  <c:v>-0.76</c:v>
                </c:pt>
                <c:pt idx="1019">
                  <c:v>-0.82</c:v>
                </c:pt>
                <c:pt idx="1020">
                  <c:v>-0.87</c:v>
                </c:pt>
                <c:pt idx="1021">
                  <c:v>-0.9</c:v>
                </c:pt>
                <c:pt idx="1022">
                  <c:v>-0.93</c:v>
                </c:pt>
                <c:pt idx="1023">
                  <c:v>-0.97</c:v>
                </c:pt>
                <c:pt idx="1024">
                  <c:v>-1</c:v>
                </c:pt>
                <c:pt idx="1025">
                  <c:v>-1.03</c:v>
                </c:pt>
                <c:pt idx="1026">
                  <c:v>-1.06</c:v>
                </c:pt>
                <c:pt idx="1027">
                  <c:v>-1.1000000000000001</c:v>
                </c:pt>
                <c:pt idx="1028">
                  <c:v>-1.1399999999999999</c:v>
                </c:pt>
                <c:pt idx="1029">
                  <c:v>-1.18</c:v>
                </c:pt>
                <c:pt idx="1030">
                  <c:v>-1.23</c:v>
                </c:pt>
                <c:pt idx="1031">
                  <c:v>-1.27</c:v>
                </c:pt>
                <c:pt idx="1032">
                  <c:v>-1.3</c:v>
                </c:pt>
                <c:pt idx="1033">
                  <c:v>-1.33</c:v>
                </c:pt>
                <c:pt idx="1034">
                  <c:v>-1.36</c:v>
                </c:pt>
                <c:pt idx="1035">
                  <c:v>-1.36</c:v>
                </c:pt>
                <c:pt idx="1036">
                  <c:v>-1.36</c:v>
                </c:pt>
                <c:pt idx="1037">
                  <c:v>-1.36</c:v>
                </c:pt>
                <c:pt idx="1038">
                  <c:v>-1.35</c:v>
                </c:pt>
                <c:pt idx="1039">
                  <c:v>-1.34</c:v>
                </c:pt>
                <c:pt idx="1040">
                  <c:v>-1.34</c:v>
                </c:pt>
                <c:pt idx="1041">
                  <c:v>-1.33</c:v>
                </c:pt>
                <c:pt idx="1042">
                  <c:v>-1.34</c:v>
                </c:pt>
                <c:pt idx="1043">
                  <c:v>-1.33</c:v>
                </c:pt>
                <c:pt idx="1044">
                  <c:v>-1.34</c:v>
                </c:pt>
                <c:pt idx="1045">
                  <c:v>-1.33</c:v>
                </c:pt>
                <c:pt idx="1046">
                  <c:v>-1.32</c:v>
                </c:pt>
                <c:pt idx="1047">
                  <c:v>-1.31</c:v>
                </c:pt>
                <c:pt idx="1048">
                  <c:v>-1.29</c:v>
                </c:pt>
                <c:pt idx="1049">
                  <c:v>-1.26</c:v>
                </c:pt>
                <c:pt idx="1050">
                  <c:v>-1.23</c:v>
                </c:pt>
                <c:pt idx="1051">
                  <c:v>-1.21</c:v>
                </c:pt>
                <c:pt idx="1052">
                  <c:v>-1.17</c:v>
                </c:pt>
                <c:pt idx="1053">
                  <c:v>-1.1299999999999999</c:v>
                </c:pt>
                <c:pt idx="1054">
                  <c:v>-1.1000000000000001</c:v>
                </c:pt>
                <c:pt idx="1055">
                  <c:v>-1.06</c:v>
                </c:pt>
                <c:pt idx="1056">
                  <c:v>-1.02</c:v>
                </c:pt>
                <c:pt idx="1057">
                  <c:v>-0.97</c:v>
                </c:pt>
                <c:pt idx="1058">
                  <c:v>-0.92</c:v>
                </c:pt>
                <c:pt idx="1059">
                  <c:v>-0.87</c:v>
                </c:pt>
                <c:pt idx="1060">
                  <c:v>-0.84</c:v>
                </c:pt>
                <c:pt idx="1061">
                  <c:v>-0.8</c:v>
                </c:pt>
                <c:pt idx="1062">
                  <c:v>-0.76</c:v>
                </c:pt>
                <c:pt idx="1063">
                  <c:v>-0.73</c:v>
                </c:pt>
                <c:pt idx="1064">
                  <c:v>-0.69</c:v>
                </c:pt>
                <c:pt idx="1065">
                  <c:v>-0.66</c:v>
                </c:pt>
                <c:pt idx="1066">
                  <c:v>-0.62</c:v>
                </c:pt>
                <c:pt idx="1067">
                  <c:v>-0.59</c:v>
                </c:pt>
                <c:pt idx="1068">
                  <c:v>-0.56000000000000005</c:v>
                </c:pt>
                <c:pt idx="1069">
                  <c:v>-0.53</c:v>
                </c:pt>
                <c:pt idx="1070">
                  <c:v>-0.5</c:v>
                </c:pt>
                <c:pt idx="1071">
                  <c:v>-0.47</c:v>
                </c:pt>
                <c:pt idx="1072">
                  <c:v>-0.44</c:v>
                </c:pt>
                <c:pt idx="1073">
                  <c:v>-0.4</c:v>
                </c:pt>
                <c:pt idx="1074">
                  <c:v>-0.38</c:v>
                </c:pt>
                <c:pt idx="1075">
                  <c:v>-0.35</c:v>
                </c:pt>
                <c:pt idx="1076">
                  <c:v>-0.33</c:v>
                </c:pt>
                <c:pt idx="1077">
                  <c:v>-0.31</c:v>
                </c:pt>
                <c:pt idx="1078">
                  <c:v>-0.31</c:v>
                </c:pt>
                <c:pt idx="1079">
                  <c:v>-0.28000000000000003</c:v>
                </c:pt>
                <c:pt idx="1080">
                  <c:v>-0.26</c:v>
                </c:pt>
                <c:pt idx="1081">
                  <c:v>-0.21</c:v>
                </c:pt>
                <c:pt idx="1082">
                  <c:v>-0.15</c:v>
                </c:pt>
                <c:pt idx="1083">
                  <c:v>-33.619999999999997</c:v>
                </c:pt>
                <c:pt idx="1084">
                  <c:v>69.33</c:v>
                </c:pt>
                <c:pt idx="1085">
                  <c:v>-80.33</c:v>
                </c:pt>
                <c:pt idx="1086">
                  <c:v>52.38</c:v>
                </c:pt>
                <c:pt idx="1087">
                  <c:v>-2.34</c:v>
                </c:pt>
                <c:pt idx="1088">
                  <c:v>83.56</c:v>
                </c:pt>
                <c:pt idx="1089">
                  <c:v>-68.5</c:v>
                </c:pt>
                <c:pt idx="1090">
                  <c:v>44.65</c:v>
                </c:pt>
                <c:pt idx="1091">
                  <c:v>15.54</c:v>
                </c:pt>
                <c:pt idx="1092">
                  <c:v>-49.78</c:v>
                </c:pt>
                <c:pt idx="1093">
                  <c:v>81.64</c:v>
                </c:pt>
                <c:pt idx="1094">
                  <c:v>37.770000000000003</c:v>
                </c:pt>
                <c:pt idx="1095">
                  <c:v>-33.380000000000003</c:v>
                </c:pt>
                <c:pt idx="1096">
                  <c:v>-25.59</c:v>
                </c:pt>
                <c:pt idx="1097">
                  <c:v>33.340000000000003</c:v>
                </c:pt>
                <c:pt idx="1098">
                  <c:v>47.97</c:v>
                </c:pt>
                <c:pt idx="1099">
                  <c:v>53.12</c:v>
                </c:pt>
                <c:pt idx="1100">
                  <c:v>-51.03</c:v>
                </c:pt>
                <c:pt idx="1101">
                  <c:v>35.69</c:v>
                </c:pt>
                <c:pt idx="1102">
                  <c:v>-15.55</c:v>
                </c:pt>
                <c:pt idx="1103">
                  <c:v>30.34</c:v>
                </c:pt>
                <c:pt idx="1104">
                  <c:v>-2.5299999999999998</c:v>
                </c:pt>
                <c:pt idx="1105">
                  <c:v>14.01</c:v>
                </c:pt>
                <c:pt idx="1106">
                  <c:v>5.14</c:v>
                </c:pt>
                <c:pt idx="1107">
                  <c:v>37.31</c:v>
                </c:pt>
                <c:pt idx="1108">
                  <c:v>23.38</c:v>
                </c:pt>
                <c:pt idx="1109">
                  <c:v>9.68</c:v>
                </c:pt>
                <c:pt idx="1110">
                  <c:v>-4.4000000000000004</c:v>
                </c:pt>
                <c:pt idx="1111">
                  <c:v>78.849999999999994</c:v>
                </c:pt>
                <c:pt idx="1112">
                  <c:v>-5.92</c:v>
                </c:pt>
                <c:pt idx="1113">
                  <c:v>35.31</c:v>
                </c:pt>
                <c:pt idx="1114">
                  <c:v>-28.71</c:v>
                </c:pt>
                <c:pt idx="1115">
                  <c:v>59.22</c:v>
                </c:pt>
                <c:pt idx="1116">
                  <c:v>27.08</c:v>
                </c:pt>
                <c:pt idx="1117">
                  <c:v>63.3</c:v>
                </c:pt>
                <c:pt idx="1118">
                  <c:v>73.680000000000007</c:v>
                </c:pt>
                <c:pt idx="1119">
                  <c:v>57.8</c:v>
                </c:pt>
                <c:pt idx="1120">
                  <c:v>19.82</c:v>
                </c:pt>
                <c:pt idx="1121">
                  <c:v>12.26</c:v>
                </c:pt>
                <c:pt idx="1122">
                  <c:v>43.84</c:v>
                </c:pt>
                <c:pt idx="1123">
                  <c:v>-49.57</c:v>
                </c:pt>
                <c:pt idx="1124">
                  <c:v>57.86</c:v>
                </c:pt>
                <c:pt idx="1125">
                  <c:v>-34.450000000000003</c:v>
                </c:pt>
                <c:pt idx="1126">
                  <c:v>43.18</c:v>
                </c:pt>
                <c:pt idx="1127">
                  <c:v>-59.45</c:v>
                </c:pt>
                <c:pt idx="1128">
                  <c:v>58.53</c:v>
                </c:pt>
                <c:pt idx="1129">
                  <c:v>-16.11</c:v>
                </c:pt>
                <c:pt idx="1130">
                  <c:v>-32.03</c:v>
                </c:pt>
                <c:pt idx="1131">
                  <c:v>-8.6199999999999992</c:v>
                </c:pt>
                <c:pt idx="1132">
                  <c:v>-19.52</c:v>
                </c:pt>
                <c:pt idx="1133">
                  <c:v>-32.89</c:v>
                </c:pt>
                <c:pt idx="1134">
                  <c:v>50.18</c:v>
                </c:pt>
                <c:pt idx="1135">
                  <c:v>9.77</c:v>
                </c:pt>
                <c:pt idx="1136">
                  <c:v>-61.52</c:v>
                </c:pt>
                <c:pt idx="1137">
                  <c:v>-9.19</c:v>
                </c:pt>
                <c:pt idx="1138">
                  <c:v>78.17</c:v>
                </c:pt>
                <c:pt idx="1139">
                  <c:v>-80.77</c:v>
                </c:pt>
                <c:pt idx="1140">
                  <c:v>-75.77</c:v>
                </c:pt>
                <c:pt idx="1141">
                  <c:v>-68.209999999999994</c:v>
                </c:pt>
                <c:pt idx="1142">
                  <c:v>-61.5</c:v>
                </c:pt>
                <c:pt idx="1143">
                  <c:v>-55.3</c:v>
                </c:pt>
                <c:pt idx="1144">
                  <c:v>-51.92</c:v>
                </c:pt>
                <c:pt idx="1145">
                  <c:v>-50.47</c:v>
                </c:pt>
                <c:pt idx="1146">
                  <c:v>-47</c:v>
                </c:pt>
                <c:pt idx="1147">
                  <c:v>-42.61</c:v>
                </c:pt>
                <c:pt idx="1148">
                  <c:v>-40.03</c:v>
                </c:pt>
                <c:pt idx="1149">
                  <c:v>-42.8</c:v>
                </c:pt>
                <c:pt idx="1150">
                  <c:v>-28.86</c:v>
                </c:pt>
                <c:pt idx="1151">
                  <c:v>-8.85</c:v>
                </c:pt>
                <c:pt idx="1152">
                  <c:v>-0.17</c:v>
                </c:pt>
                <c:pt idx="1153">
                  <c:v>5.47</c:v>
                </c:pt>
                <c:pt idx="1154">
                  <c:v>12.77</c:v>
                </c:pt>
                <c:pt idx="1155">
                  <c:v>-65.8</c:v>
                </c:pt>
                <c:pt idx="1157">
                  <c:v>-65.8</c:v>
                </c:pt>
                <c:pt idx="1158">
                  <c:v>-65.8</c:v>
                </c:pt>
                <c:pt idx="1159">
                  <c:v>-5.75</c:v>
                </c:pt>
                <c:pt idx="1160">
                  <c:v>-5.92</c:v>
                </c:pt>
                <c:pt idx="1161">
                  <c:v>-6.09</c:v>
                </c:pt>
                <c:pt idx="1162">
                  <c:v>-6.27</c:v>
                </c:pt>
                <c:pt idx="1163">
                  <c:v>-6.45</c:v>
                </c:pt>
                <c:pt idx="1164">
                  <c:v>-6.63</c:v>
                </c:pt>
                <c:pt idx="1165">
                  <c:v>-6.79</c:v>
                </c:pt>
                <c:pt idx="1166">
                  <c:v>-6.95</c:v>
                </c:pt>
                <c:pt idx="1167">
                  <c:v>-7.11</c:v>
                </c:pt>
                <c:pt idx="1168">
                  <c:v>-7.26</c:v>
                </c:pt>
                <c:pt idx="1169">
                  <c:v>-7.41</c:v>
                </c:pt>
                <c:pt idx="1170">
                  <c:v>-7.55</c:v>
                </c:pt>
                <c:pt idx="1171">
                  <c:v>-7.7</c:v>
                </c:pt>
                <c:pt idx="1172">
                  <c:v>-7.85</c:v>
                </c:pt>
                <c:pt idx="1173">
                  <c:v>-8.01</c:v>
                </c:pt>
                <c:pt idx="1174">
                  <c:v>-8.17</c:v>
                </c:pt>
                <c:pt idx="1175">
                  <c:v>-8.34</c:v>
                </c:pt>
                <c:pt idx="1176">
                  <c:v>-8.5</c:v>
                </c:pt>
                <c:pt idx="1177">
                  <c:v>-8.66</c:v>
                </c:pt>
                <c:pt idx="1178">
                  <c:v>-8.81</c:v>
                </c:pt>
                <c:pt idx="1179">
                  <c:v>-8.9700000000000006</c:v>
                </c:pt>
                <c:pt idx="1180">
                  <c:v>-9.1199999999999992</c:v>
                </c:pt>
                <c:pt idx="1181">
                  <c:v>-9.27</c:v>
                </c:pt>
                <c:pt idx="1182">
                  <c:v>-9.41</c:v>
                </c:pt>
                <c:pt idx="1183">
                  <c:v>-9.5399999999999991</c:v>
                </c:pt>
                <c:pt idx="1184">
                  <c:v>-9.67</c:v>
                </c:pt>
                <c:pt idx="1185">
                  <c:v>-9.7899999999999991</c:v>
                </c:pt>
                <c:pt idx="1186">
                  <c:v>-9.91</c:v>
                </c:pt>
                <c:pt idx="1187">
                  <c:v>-10.029999999999999</c:v>
                </c:pt>
                <c:pt idx="1188">
                  <c:v>-10.130000000000001</c:v>
                </c:pt>
                <c:pt idx="1189">
                  <c:v>-10.25</c:v>
                </c:pt>
                <c:pt idx="1190">
                  <c:v>-10.36</c:v>
                </c:pt>
                <c:pt idx="1191">
                  <c:v>-10.47</c:v>
                </c:pt>
                <c:pt idx="1192">
                  <c:v>-10.58</c:v>
                </c:pt>
                <c:pt idx="1193">
                  <c:v>-10.7</c:v>
                </c:pt>
                <c:pt idx="1194">
                  <c:v>-10.83</c:v>
                </c:pt>
                <c:pt idx="1195">
                  <c:v>-10.95</c:v>
                </c:pt>
                <c:pt idx="1196">
                  <c:v>-11.08</c:v>
                </c:pt>
                <c:pt idx="1197">
                  <c:v>-11.21</c:v>
                </c:pt>
                <c:pt idx="1198">
                  <c:v>-11.34</c:v>
                </c:pt>
                <c:pt idx="1199">
                  <c:v>-11.47</c:v>
                </c:pt>
                <c:pt idx="1200">
                  <c:v>-11.6</c:v>
                </c:pt>
                <c:pt idx="1201">
                  <c:v>-11.74</c:v>
                </c:pt>
                <c:pt idx="1202">
                  <c:v>-11.88</c:v>
                </c:pt>
                <c:pt idx="1203">
                  <c:v>-12.02</c:v>
                </c:pt>
                <c:pt idx="1204">
                  <c:v>-12.16</c:v>
                </c:pt>
                <c:pt idx="1205">
                  <c:v>-12.31</c:v>
                </c:pt>
                <c:pt idx="1206">
                  <c:v>-12.47</c:v>
                </c:pt>
                <c:pt idx="1207">
                  <c:v>-12.62</c:v>
                </c:pt>
                <c:pt idx="1208">
                  <c:v>-12.78</c:v>
                </c:pt>
                <c:pt idx="1209">
                  <c:v>-12.94</c:v>
                </c:pt>
                <c:pt idx="1210">
                  <c:v>-13.11</c:v>
                </c:pt>
                <c:pt idx="1211">
                  <c:v>-13.28</c:v>
                </c:pt>
                <c:pt idx="1212">
                  <c:v>-13.44</c:v>
                </c:pt>
                <c:pt idx="1213">
                  <c:v>-13.6</c:v>
                </c:pt>
                <c:pt idx="1214">
                  <c:v>-13.76</c:v>
                </c:pt>
                <c:pt idx="1215">
                  <c:v>-13.92</c:v>
                </c:pt>
                <c:pt idx="1216">
                  <c:v>-14.07</c:v>
                </c:pt>
                <c:pt idx="1217">
                  <c:v>-14.2</c:v>
                </c:pt>
                <c:pt idx="1218">
                  <c:v>-14.31</c:v>
                </c:pt>
                <c:pt idx="1219">
                  <c:v>-14.42</c:v>
                </c:pt>
                <c:pt idx="1220">
                  <c:v>-14.52</c:v>
                </c:pt>
                <c:pt idx="1221">
                  <c:v>-14.63</c:v>
                </c:pt>
                <c:pt idx="1222">
                  <c:v>-14.73</c:v>
                </c:pt>
                <c:pt idx="1223">
                  <c:v>-14.82</c:v>
                </c:pt>
                <c:pt idx="1224">
                  <c:v>-14.92</c:v>
                </c:pt>
                <c:pt idx="1225">
                  <c:v>-15.02</c:v>
                </c:pt>
                <c:pt idx="1226">
                  <c:v>-15.12</c:v>
                </c:pt>
                <c:pt idx="1227">
                  <c:v>-15.23</c:v>
                </c:pt>
                <c:pt idx="1228">
                  <c:v>-15.32</c:v>
                </c:pt>
                <c:pt idx="1229">
                  <c:v>-15.41</c:v>
                </c:pt>
                <c:pt idx="1230">
                  <c:v>-15.48</c:v>
                </c:pt>
                <c:pt idx="1231">
                  <c:v>-15.55</c:v>
                </c:pt>
                <c:pt idx="1232">
                  <c:v>-15.6</c:v>
                </c:pt>
                <c:pt idx="1233">
                  <c:v>-15.65</c:v>
                </c:pt>
                <c:pt idx="1234">
                  <c:v>-15.68</c:v>
                </c:pt>
                <c:pt idx="1235">
                  <c:v>-15.71</c:v>
                </c:pt>
                <c:pt idx="1236">
                  <c:v>-15.74</c:v>
                </c:pt>
                <c:pt idx="1237">
                  <c:v>-15.77</c:v>
                </c:pt>
                <c:pt idx="1238">
                  <c:v>-15.79</c:v>
                </c:pt>
                <c:pt idx="1239">
                  <c:v>-15.82</c:v>
                </c:pt>
                <c:pt idx="1240">
                  <c:v>-15.86</c:v>
                </c:pt>
                <c:pt idx="1241">
                  <c:v>-15.9</c:v>
                </c:pt>
                <c:pt idx="1242">
                  <c:v>-15.94</c:v>
                </c:pt>
                <c:pt idx="1243">
                  <c:v>-15.97</c:v>
                </c:pt>
                <c:pt idx="1244">
                  <c:v>-16</c:v>
                </c:pt>
                <c:pt idx="1245">
                  <c:v>-16.010000000000002</c:v>
                </c:pt>
                <c:pt idx="1246">
                  <c:v>-16.010000000000002</c:v>
                </c:pt>
                <c:pt idx="1247">
                  <c:v>-16.010000000000002</c:v>
                </c:pt>
                <c:pt idx="1248">
                  <c:v>-15.99</c:v>
                </c:pt>
                <c:pt idx="1249">
                  <c:v>-15.97</c:v>
                </c:pt>
                <c:pt idx="1250">
                  <c:v>-15.95</c:v>
                </c:pt>
                <c:pt idx="1251">
                  <c:v>-15.92</c:v>
                </c:pt>
                <c:pt idx="1252">
                  <c:v>-15.88</c:v>
                </c:pt>
                <c:pt idx="1253">
                  <c:v>-15.83</c:v>
                </c:pt>
                <c:pt idx="1254">
                  <c:v>-15.77</c:v>
                </c:pt>
                <c:pt idx="1255">
                  <c:v>-15.71</c:v>
                </c:pt>
                <c:pt idx="1256">
                  <c:v>-15.64</c:v>
                </c:pt>
                <c:pt idx="1257">
                  <c:v>-15.57</c:v>
                </c:pt>
                <c:pt idx="1258">
                  <c:v>-15.5</c:v>
                </c:pt>
                <c:pt idx="1259">
                  <c:v>-15.41</c:v>
                </c:pt>
                <c:pt idx="1260">
                  <c:v>-15.3</c:v>
                </c:pt>
                <c:pt idx="1261">
                  <c:v>-15.19</c:v>
                </c:pt>
                <c:pt idx="1262">
                  <c:v>-15.05</c:v>
                </c:pt>
                <c:pt idx="1263">
                  <c:v>-14.92</c:v>
                </c:pt>
                <c:pt idx="1264">
                  <c:v>-14.78</c:v>
                </c:pt>
                <c:pt idx="1265">
                  <c:v>-14.63</c:v>
                </c:pt>
                <c:pt idx="1266">
                  <c:v>-14.49</c:v>
                </c:pt>
                <c:pt idx="1267">
                  <c:v>-14.34</c:v>
                </c:pt>
                <c:pt idx="1268">
                  <c:v>-14.19</c:v>
                </c:pt>
                <c:pt idx="1269">
                  <c:v>-14.02</c:v>
                </c:pt>
                <c:pt idx="1270">
                  <c:v>-13.86</c:v>
                </c:pt>
                <c:pt idx="1271">
                  <c:v>-13.69</c:v>
                </c:pt>
                <c:pt idx="1272">
                  <c:v>-13.52</c:v>
                </c:pt>
                <c:pt idx="1273">
                  <c:v>-13.35</c:v>
                </c:pt>
                <c:pt idx="1274">
                  <c:v>-13.17</c:v>
                </c:pt>
                <c:pt idx="1275">
                  <c:v>-13.01</c:v>
                </c:pt>
                <c:pt idx="1276">
                  <c:v>-12.84</c:v>
                </c:pt>
                <c:pt idx="1277">
                  <c:v>-12.67</c:v>
                </c:pt>
                <c:pt idx="1278">
                  <c:v>-12.5</c:v>
                </c:pt>
                <c:pt idx="1279">
                  <c:v>-12.34</c:v>
                </c:pt>
                <c:pt idx="1280">
                  <c:v>-12.2</c:v>
                </c:pt>
                <c:pt idx="1281">
                  <c:v>-12.06</c:v>
                </c:pt>
                <c:pt idx="1282">
                  <c:v>-11.94</c:v>
                </c:pt>
                <c:pt idx="1283">
                  <c:v>-11.81</c:v>
                </c:pt>
                <c:pt idx="1284">
                  <c:v>-11.69</c:v>
                </c:pt>
                <c:pt idx="1285">
                  <c:v>-11.55</c:v>
                </c:pt>
                <c:pt idx="1286">
                  <c:v>-11.4</c:v>
                </c:pt>
                <c:pt idx="1287">
                  <c:v>-11.24</c:v>
                </c:pt>
                <c:pt idx="1288">
                  <c:v>-11.08</c:v>
                </c:pt>
                <c:pt idx="1289">
                  <c:v>-10.93</c:v>
                </c:pt>
                <c:pt idx="1290">
                  <c:v>-10.76</c:v>
                </c:pt>
                <c:pt idx="1291">
                  <c:v>-10.59</c:v>
                </c:pt>
                <c:pt idx="1292">
                  <c:v>-10.41</c:v>
                </c:pt>
                <c:pt idx="1293">
                  <c:v>-10.24</c:v>
                </c:pt>
                <c:pt idx="1294">
                  <c:v>-10.050000000000001</c:v>
                </c:pt>
                <c:pt idx="1295">
                  <c:v>-9.85</c:v>
                </c:pt>
                <c:pt idx="1296">
                  <c:v>-9.65</c:v>
                </c:pt>
                <c:pt idx="1297">
                  <c:v>-9.4499999999999993</c:v>
                </c:pt>
                <c:pt idx="1298">
                  <c:v>-9.25</c:v>
                </c:pt>
                <c:pt idx="1299">
                  <c:v>-9.06</c:v>
                </c:pt>
                <c:pt idx="1300">
                  <c:v>-8.85</c:v>
                </c:pt>
                <c:pt idx="1301">
                  <c:v>-8.6300000000000008</c:v>
                </c:pt>
                <c:pt idx="1302">
                  <c:v>-8.41</c:v>
                </c:pt>
                <c:pt idx="1303">
                  <c:v>-8.19</c:v>
                </c:pt>
                <c:pt idx="1304">
                  <c:v>-7.97</c:v>
                </c:pt>
                <c:pt idx="1305">
                  <c:v>-7.75</c:v>
                </c:pt>
                <c:pt idx="1306">
                  <c:v>-7.54</c:v>
                </c:pt>
                <c:pt idx="1307">
                  <c:v>-7.32</c:v>
                </c:pt>
                <c:pt idx="1308">
                  <c:v>-7.11</c:v>
                </c:pt>
                <c:pt idx="1309">
                  <c:v>-6.9</c:v>
                </c:pt>
                <c:pt idx="1310">
                  <c:v>-6.67</c:v>
                </c:pt>
                <c:pt idx="1311">
                  <c:v>-6.43</c:v>
                </c:pt>
                <c:pt idx="1312">
                  <c:v>-6.18</c:v>
                </c:pt>
                <c:pt idx="1313">
                  <c:v>-5.92</c:v>
                </c:pt>
                <c:pt idx="1314">
                  <c:v>-5.65</c:v>
                </c:pt>
                <c:pt idx="1315">
                  <c:v>-5.39</c:v>
                </c:pt>
                <c:pt idx="1316">
                  <c:v>-5.12</c:v>
                </c:pt>
                <c:pt idx="1317">
                  <c:v>-4.88</c:v>
                </c:pt>
                <c:pt idx="1318">
                  <c:v>-4.6399999999999997</c:v>
                </c:pt>
                <c:pt idx="1319">
                  <c:v>-4.41</c:v>
                </c:pt>
                <c:pt idx="1320">
                  <c:v>-4.1900000000000004</c:v>
                </c:pt>
                <c:pt idx="1321">
                  <c:v>-3.98</c:v>
                </c:pt>
                <c:pt idx="1322">
                  <c:v>-3.78</c:v>
                </c:pt>
                <c:pt idx="1323">
                  <c:v>-3.58</c:v>
                </c:pt>
                <c:pt idx="1324">
                  <c:v>-3.38</c:v>
                </c:pt>
                <c:pt idx="1325">
                  <c:v>-3.17</c:v>
                </c:pt>
                <c:pt idx="1326">
                  <c:v>-2.96</c:v>
                </c:pt>
                <c:pt idx="1328">
                  <c:v>-2.96</c:v>
                </c:pt>
                <c:pt idx="1329">
                  <c:v>2.65</c:v>
                </c:pt>
                <c:pt idx="1330">
                  <c:v>2.84</c:v>
                </c:pt>
                <c:pt idx="1331">
                  <c:v>3.02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Sheet3!$A$1:$A$1332</c:f>
              <c:numCache>
                <c:formatCode>General</c:formatCode>
                <c:ptCount val="1332"/>
                <c:pt idx="0">
                  <c:v>2</c:v>
                </c:pt>
                <c:pt idx="1">
                  <c:v>8</c:v>
                </c:pt>
                <c:pt idx="2">
                  <c:v>19</c:v>
                </c:pt>
                <c:pt idx="3">
                  <c:v>30</c:v>
                </c:pt>
                <c:pt idx="4">
                  <c:v>40</c:v>
                </c:pt>
                <c:pt idx="5">
                  <c:v>52</c:v>
                </c:pt>
                <c:pt idx="6">
                  <c:v>63</c:v>
                </c:pt>
                <c:pt idx="7">
                  <c:v>74</c:v>
                </c:pt>
                <c:pt idx="8">
                  <c:v>85</c:v>
                </c:pt>
                <c:pt idx="9">
                  <c:v>97</c:v>
                </c:pt>
                <c:pt idx="10">
                  <c:v>108</c:v>
                </c:pt>
                <c:pt idx="11">
                  <c:v>119</c:v>
                </c:pt>
                <c:pt idx="12">
                  <c:v>130</c:v>
                </c:pt>
                <c:pt idx="13">
                  <c:v>142</c:v>
                </c:pt>
                <c:pt idx="14">
                  <c:v>153</c:v>
                </c:pt>
                <c:pt idx="15">
                  <c:v>164</c:v>
                </c:pt>
                <c:pt idx="16">
                  <c:v>175</c:v>
                </c:pt>
                <c:pt idx="17">
                  <c:v>187</c:v>
                </c:pt>
                <c:pt idx="18">
                  <c:v>198</c:v>
                </c:pt>
                <c:pt idx="19">
                  <c:v>208</c:v>
                </c:pt>
                <c:pt idx="20">
                  <c:v>219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265</c:v>
                </c:pt>
                <c:pt idx="25">
                  <c:v>276</c:v>
                </c:pt>
                <c:pt idx="26">
                  <c:v>287</c:v>
                </c:pt>
                <c:pt idx="27">
                  <c:v>298</c:v>
                </c:pt>
                <c:pt idx="28">
                  <c:v>310</c:v>
                </c:pt>
                <c:pt idx="29">
                  <c:v>321</c:v>
                </c:pt>
                <c:pt idx="30">
                  <c:v>332</c:v>
                </c:pt>
                <c:pt idx="31">
                  <c:v>343</c:v>
                </c:pt>
                <c:pt idx="32">
                  <c:v>355</c:v>
                </c:pt>
                <c:pt idx="33">
                  <c:v>366</c:v>
                </c:pt>
                <c:pt idx="34">
                  <c:v>377</c:v>
                </c:pt>
                <c:pt idx="35">
                  <c:v>388</c:v>
                </c:pt>
                <c:pt idx="36">
                  <c:v>400</c:v>
                </c:pt>
                <c:pt idx="37">
                  <c:v>411</c:v>
                </c:pt>
                <c:pt idx="38">
                  <c:v>422</c:v>
                </c:pt>
                <c:pt idx="39">
                  <c:v>434</c:v>
                </c:pt>
                <c:pt idx="40">
                  <c:v>445</c:v>
                </c:pt>
                <c:pt idx="41">
                  <c:v>456</c:v>
                </c:pt>
                <c:pt idx="42">
                  <c:v>467</c:v>
                </c:pt>
                <c:pt idx="43">
                  <c:v>479</c:v>
                </c:pt>
                <c:pt idx="44">
                  <c:v>490</c:v>
                </c:pt>
                <c:pt idx="45">
                  <c:v>501</c:v>
                </c:pt>
                <c:pt idx="46">
                  <c:v>511</c:v>
                </c:pt>
                <c:pt idx="47">
                  <c:v>523</c:v>
                </c:pt>
                <c:pt idx="48">
                  <c:v>534</c:v>
                </c:pt>
                <c:pt idx="49">
                  <c:v>545</c:v>
                </c:pt>
                <c:pt idx="50">
                  <c:v>556</c:v>
                </c:pt>
                <c:pt idx="51">
                  <c:v>568</c:v>
                </c:pt>
                <c:pt idx="52">
                  <c:v>579</c:v>
                </c:pt>
                <c:pt idx="53">
                  <c:v>590</c:v>
                </c:pt>
                <c:pt idx="54">
                  <c:v>601</c:v>
                </c:pt>
                <c:pt idx="55">
                  <c:v>613</c:v>
                </c:pt>
                <c:pt idx="56">
                  <c:v>624</c:v>
                </c:pt>
                <c:pt idx="57">
                  <c:v>635</c:v>
                </c:pt>
                <c:pt idx="58">
                  <c:v>647</c:v>
                </c:pt>
                <c:pt idx="59">
                  <c:v>658</c:v>
                </c:pt>
                <c:pt idx="60">
                  <c:v>669</c:v>
                </c:pt>
                <c:pt idx="61">
                  <c:v>680</c:v>
                </c:pt>
                <c:pt idx="62">
                  <c:v>692</c:v>
                </c:pt>
                <c:pt idx="63">
                  <c:v>703</c:v>
                </c:pt>
                <c:pt idx="64">
                  <c:v>714</c:v>
                </c:pt>
                <c:pt idx="65">
                  <c:v>725</c:v>
                </c:pt>
                <c:pt idx="66">
                  <c:v>737</c:v>
                </c:pt>
                <c:pt idx="67">
                  <c:v>748</c:v>
                </c:pt>
                <c:pt idx="68">
                  <c:v>759</c:v>
                </c:pt>
                <c:pt idx="69">
                  <c:v>770</c:v>
                </c:pt>
                <c:pt idx="70">
                  <c:v>782</c:v>
                </c:pt>
                <c:pt idx="71">
                  <c:v>793</c:v>
                </c:pt>
                <c:pt idx="72">
                  <c:v>803</c:v>
                </c:pt>
                <c:pt idx="73">
                  <c:v>814</c:v>
                </c:pt>
                <c:pt idx="74">
                  <c:v>826</c:v>
                </c:pt>
                <c:pt idx="75">
                  <c:v>837</c:v>
                </c:pt>
                <c:pt idx="76">
                  <c:v>848</c:v>
                </c:pt>
                <c:pt idx="77">
                  <c:v>859</c:v>
                </c:pt>
                <c:pt idx="78">
                  <c:v>871</c:v>
                </c:pt>
                <c:pt idx="79">
                  <c:v>882</c:v>
                </c:pt>
                <c:pt idx="80">
                  <c:v>893</c:v>
                </c:pt>
                <c:pt idx="81">
                  <c:v>905</c:v>
                </c:pt>
                <c:pt idx="82">
                  <c:v>916</c:v>
                </c:pt>
                <c:pt idx="83">
                  <c:v>927</c:v>
                </c:pt>
                <c:pt idx="84">
                  <c:v>938</c:v>
                </c:pt>
                <c:pt idx="85">
                  <c:v>950</c:v>
                </c:pt>
                <c:pt idx="86">
                  <c:v>961</c:v>
                </c:pt>
                <c:pt idx="87">
                  <c:v>972</c:v>
                </c:pt>
                <c:pt idx="88">
                  <c:v>983</c:v>
                </c:pt>
                <c:pt idx="89">
                  <c:v>995</c:v>
                </c:pt>
                <c:pt idx="90">
                  <c:v>1006</c:v>
                </c:pt>
                <c:pt idx="91">
                  <c:v>1017</c:v>
                </c:pt>
                <c:pt idx="92">
                  <c:v>1028</c:v>
                </c:pt>
                <c:pt idx="93">
                  <c:v>1040</c:v>
                </c:pt>
                <c:pt idx="94">
                  <c:v>1051</c:v>
                </c:pt>
                <c:pt idx="95">
                  <c:v>1062</c:v>
                </c:pt>
                <c:pt idx="96">
                  <c:v>1074</c:v>
                </c:pt>
                <c:pt idx="97">
                  <c:v>1085</c:v>
                </c:pt>
                <c:pt idx="98">
                  <c:v>1096</c:v>
                </c:pt>
                <c:pt idx="99">
                  <c:v>1107</c:v>
                </c:pt>
                <c:pt idx="100">
                  <c:v>1119</c:v>
                </c:pt>
                <c:pt idx="101">
                  <c:v>1130</c:v>
                </c:pt>
                <c:pt idx="102">
                  <c:v>1141</c:v>
                </c:pt>
                <c:pt idx="103">
                  <c:v>1153</c:v>
                </c:pt>
                <c:pt idx="104">
                  <c:v>1165</c:v>
                </c:pt>
                <c:pt idx="105">
                  <c:v>1176</c:v>
                </c:pt>
                <c:pt idx="106">
                  <c:v>1187</c:v>
                </c:pt>
                <c:pt idx="107">
                  <c:v>1198</c:v>
                </c:pt>
                <c:pt idx="108">
                  <c:v>1210</c:v>
                </c:pt>
                <c:pt idx="109">
                  <c:v>1221</c:v>
                </c:pt>
                <c:pt idx="110">
                  <c:v>1232</c:v>
                </c:pt>
                <c:pt idx="111">
                  <c:v>1243</c:v>
                </c:pt>
                <c:pt idx="112">
                  <c:v>1255</c:v>
                </c:pt>
                <c:pt idx="113">
                  <c:v>1266</c:v>
                </c:pt>
                <c:pt idx="114">
                  <c:v>1277</c:v>
                </c:pt>
                <c:pt idx="115">
                  <c:v>1289</c:v>
                </c:pt>
                <c:pt idx="116">
                  <c:v>1300</c:v>
                </c:pt>
                <c:pt idx="117">
                  <c:v>1311</c:v>
                </c:pt>
                <c:pt idx="118">
                  <c:v>1322</c:v>
                </c:pt>
                <c:pt idx="119">
                  <c:v>1334</c:v>
                </c:pt>
                <c:pt idx="120">
                  <c:v>1345</c:v>
                </c:pt>
                <c:pt idx="121">
                  <c:v>1356</c:v>
                </c:pt>
                <c:pt idx="122">
                  <c:v>1367</c:v>
                </c:pt>
                <c:pt idx="123">
                  <c:v>1379</c:v>
                </c:pt>
                <c:pt idx="124">
                  <c:v>1390</c:v>
                </c:pt>
                <c:pt idx="125">
                  <c:v>1401</c:v>
                </c:pt>
                <c:pt idx="126">
                  <c:v>1412</c:v>
                </c:pt>
                <c:pt idx="127">
                  <c:v>1424</c:v>
                </c:pt>
                <c:pt idx="128">
                  <c:v>1435</c:v>
                </c:pt>
                <c:pt idx="129">
                  <c:v>1446</c:v>
                </c:pt>
                <c:pt idx="130">
                  <c:v>1458</c:v>
                </c:pt>
                <c:pt idx="131">
                  <c:v>1469</c:v>
                </c:pt>
                <c:pt idx="132">
                  <c:v>1481</c:v>
                </c:pt>
                <c:pt idx="133">
                  <c:v>1492</c:v>
                </c:pt>
                <c:pt idx="134">
                  <c:v>1504</c:v>
                </c:pt>
                <c:pt idx="135">
                  <c:v>1515</c:v>
                </c:pt>
                <c:pt idx="136">
                  <c:v>1526</c:v>
                </c:pt>
                <c:pt idx="137">
                  <c:v>1537</c:v>
                </c:pt>
                <c:pt idx="138">
                  <c:v>1549</c:v>
                </c:pt>
                <c:pt idx="139">
                  <c:v>1560</c:v>
                </c:pt>
                <c:pt idx="140">
                  <c:v>1571</c:v>
                </c:pt>
                <c:pt idx="141">
                  <c:v>1582</c:v>
                </c:pt>
                <c:pt idx="142">
                  <c:v>1594</c:v>
                </c:pt>
                <c:pt idx="143">
                  <c:v>1605</c:v>
                </c:pt>
                <c:pt idx="144">
                  <c:v>1616</c:v>
                </c:pt>
                <c:pt idx="145">
                  <c:v>1627</c:v>
                </c:pt>
                <c:pt idx="146">
                  <c:v>1639</c:v>
                </c:pt>
                <c:pt idx="147">
                  <c:v>1650</c:v>
                </c:pt>
                <c:pt idx="148">
                  <c:v>1661</c:v>
                </c:pt>
                <c:pt idx="149">
                  <c:v>1673</c:v>
                </c:pt>
                <c:pt idx="150">
                  <c:v>1684</c:v>
                </c:pt>
                <c:pt idx="151">
                  <c:v>1695</c:v>
                </c:pt>
                <c:pt idx="152">
                  <c:v>1706</c:v>
                </c:pt>
                <c:pt idx="153">
                  <c:v>1718</c:v>
                </c:pt>
                <c:pt idx="154">
                  <c:v>1729</c:v>
                </c:pt>
                <c:pt idx="155">
                  <c:v>1740</c:v>
                </c:pt>
                <c:pt idx="156">
                  <c:v>1751</c:v>
                </c:pt>
                <c:pt idx="157">
                  <c:v>1763</c:v>
                </c:pt>
                <c:pt idx="158">
                  <c:v>1774</c:v>
                </c:pt>
                <c:pt idx="159">
                  <c:v>1785</c:v>
                </c:pt>
                <c:pt idx="160">
                  <c:v>1796</c:v>
                </c:pt>
                <c:pt idx="161">
                  <c:v>1809</c:v>
                </c:pt>
                <c:pt idx="162">
                  <c:v>1820</c:v>
                </c:pt>
                <c:pt idx="163">
                  <c:v>1831</c:v>
                </c:pt>
                <c:pt idx="164">
                  <c:v>1843</c:v>
                </c:pt>
                <c:pt idx="165">
                  <c:v>1854</c:v>
                </c:pt>
                <c:pt idx="166">
                  <c:v>1865</c:v>
                </c:pt>
                <c:pt idx="167">
                  <c:v>1876</c:v>
                </c:pt>
                <c:pt idx="168">
                  <c:v>1888</c:v>
                </c:pt>
                <c:pt idx="169">
                  <c:v>1899</c:v>
                </c:pt>
                <c:pt idx="170">
                  <c:v>1910</c:v>
                </c:pt>
                <c:pt idx="171">
                  <c:v>1921</c:v>
                </c:pt>
                <c:pt idx="172">
                  <c:v>1933</c:v>
                </c:pt>
                <c:pt idx="173">
                  <c:v>1944</c:v>
                </c:pt>
                <c:pt idx="174">
                  <c:v>1955</c:v>
                </c:pt>
                <c:pt idx="175">
                  <c:v>1966</c:v>
                </c:pt>
                <c:pt idx="176">
                  <c:v>1978</c:v>
                </c:pt>
                <c:pt idx="177">
                  <c:v>1989</c:v>
                </c:pt>
                <c:pt idx="178">
                  <c:v>2000</c:v>
                </c:pt>
                <c:pt idx="179">
                  <c:v>2011</c:v>
                </c:pt>
                <c:pt idx="180">
                  <c:v>2023</c:v>
                </c:pt>
                <c:pt idx="181">
                  <c:v>2034</c:v>
                </c:pt>
                <c:pt idx="182">
                  <c:v>2045</c:v>
                </c:pt>
                <c:pt idx="183">
                  <c:v>2057</c:v>
                </c:pt>
                <c:pt idx="184">
                  <c:v>2068</c:v>
                </c:pt>
                <c:pt idx="185">
                  <c:v>2079</c:v>
                </c:pt>
                <c:pt idx="186">
                  <c:v>2090</c:v>
                </c:pt>
                <c:pt idx="187">
                  <c:v>2102</c:v>
                </c:pt>
                <c:pt idx="189">
                  <c:v>2108</c:v>
                </c:pt>
                <c:pt idx="190">
                  <c:v>2119</c:v>
                </c:pt>
                <c:pt idx="191">
                  <c:v>2130</c:v>
                </c:pt>
                <c:pt idx="192">
                  <c:v>2142</c:v>
                </c:pt>
                <c:pt idx="193">
                  <c:v>2153</c:v>
                </c:pt>
                <c:pt idx="194">
                  <c:v>2164</c:v>
                </c:pt>
                <c:pt idx="195">
                  <c:v>2175</c:v>
                </c:pt>
                <c:pt idx="196">
                  <c:v>2187</c:v>
                </c:pt>
                <c:pt idx="197">
                  <c:v>2198</c:v>
                </c:pt>
                <c:pt idx="198">
                  <c:v>2209</c:v>
                </c:pt>
                <c:pt idx="199">
                  <c:v>2220</c:v>
                </c:pt>
                <c:pt idx="200">
                  <c:v>2232</c:v>
                </c:pt>
                <c:pt idx="201">
                  <c:v>2244</c:v>
                </c:pt>
                <c:pt idx="202">
                  <c:v>2255</c:v>
                </c:pt>
                <c:pt idx="203">
                  <c:v>2266</c:v>
                </c:pt>
                <c:pt idx="204">
                  <c:v>2278</c:v>
                </c:pt>
                <c:pt idx="205">
                  <c:v>2289</c:v>
                </c:pt>
                <c:pt idx="206">
                  <c:v>2300</c:v>
                </c:pt>
                <c:pt idx="207">
                  <c:v>2312</c:v>
                </c:pt>
                <c:pt idx="208">
                  <c:v>2323</c:v>
                </c:pt>
                <c:pt idx="209">
                  <c:v>2334</c:v>
                </c:pt>
                <c:pt idx="210">
                  <c:v>2345</c:v>
                </c:pt>
                <c:pt idx="211">
                  <c:v>2357</c:v>
                </c:pt>
                <c:pt idx="212">
                  <c:v>2368</c:v>
                </c:pt>
                <c:pt idx="213">
                  <c:v>2379</c:v>
                </c:pt>
                <c:pt idx="214">
                  <c:v>2390</c:v>
                </c:pt>
                <c:pt idx="215">
                  <c:v>2403</c:v>
                </c:pt>
                <c:pt idx="216">
                  <c:v>2414</c:v>
                </c:pt>
                <c:pt idx="217">
                  <c:v>2425</c:v>
                </c:pt>
                <c:pt idx="218">
                  <c:v>2436</c:v>
                </c:pt>
                <c:pt idx="219">
                  <c:v>2448</c:v>
                </c:pt>
                <c:pt idx="220">
                  <c:v>2459</c:v>
                </c:pt>
                <c:pt idx="221">
                  <c:v>2469</c:v>
                </c:pt>
                <c:pt idx="222">
                  <c:v>2480</c:v>
                </c:pt>
                <c:pt idx="223">
                  <c:v>2492</c:v>
                </c:pt>
                <c:pt idx="224">
                  <c:v>2504</c:v>
                </c:pt>
                <c:pt idx="225">
                  <c:v>2515</c:v>
                </c:pt>
                <c:pt idx="226">
                  <c:v>2527</c:v>
                </c:pt>
                <c:pt idx="227">
                  <c:v>2538</c:v>
                </c:pt>
                <c:pt idx="228">
                  <c:v>2549</c:v>
                </c:pt>
                <c:pt idx="229">
                  <c:v>2560</c:v>
                </c:pt>
                <c:pt idx="230">
                  <c:v>2573</c:v>
                </c:pt>
                <c:pt idx="231">
                  <c:v>2584</c:v>
                </c:pt>
                <c:pt idx="232">
                  <c:v>2595</c:v>
                </c:pt>
                <c:pt idx="233">
                  <c:v>2606</c:v>
                </c:pt>
                <c:pt idx="234">
                  <c:v>2618</c:v>
                </c:pt>
                <c:pt idx="235">
                  <c:v>2629</c:v>
                </c:pt>
                <c:pt idx="236">
                  <c:v>2640</c:v>
                </c:pt>
                <c:pt idx="237">
                  <c:v>2651</c:v>
                </c:pt>
                <c:pt idx="238">
                  <c:v>2664</c:v>
                </c:pt>
                <c:pt idx="239">
                  <c:v>2675</c:v>
                </c:pt>
                <c:pt idx="240">
                  <c:v>2686</c:v>
                </c:pt>
                <c:pt idx="241">
                  <c:v>2698</c:v>
                </c:pt>
                <c:pt idx="242">
                  <c:v>2709</c:v>
                </c:pt>
                <c:pt idx="243">
                  <c:v>2720</c:v>
                </c:pt>
                <c:pt idx="244">
                  <c:v>2731</c:v>
                </c:pt>
                <c:pt idx="245">
                  <c:v>2744</c:v>
                </c:pt>
                <c:pt idx="246">
                  <c:v>2755</c:v>
                </c:pt>
                <c:pt idx="247">
                  <c:v>2766</c:v>
                </c:pt>
                <c:pt idx="248">
                  <c:v>2777</c:v>
                </c:pt>
                <c:pt idx="249">
                  <c:v>2789</c:v>
                </c:pt>
                <c:pt idx="250">
                  <c:v>2800</c:v>
                </c:pt>
                <c:pt idx="251">
                  <c:v>2811</c:v>
                </c:pt>
                <c:pt idx="252">
                  <c:v>2824</c:v>
                </c:pt>
                <c:pt idx="253">
                  <c:v>2835</c:v>
                </c:pt>
                <c:pt idx="254">
                  <c:v>2846</c:v>
                </c:pt>
                <c:pt idx="255">
                  <c:v>2857</c:v>
                </c:pt>
                <c:pt idx="256">
                  <c:v>2869</c:v>
                </c:pt>
                <c:pt idx="257">
                  <c:v>2880</c:v>
                </c:pt>
                <c:pt idx="258">
                  <c:v>2892</c:v>
                </c:pt>
                <c:pt idx="259">
                  <c:v>2903</c:v>
                </c:pt>
                <c:pt idx="260">
                  <c:v>2915</c:v>
                </c:pt>
                <c:pt idx="261">
                  <c:v>2926</c:v>
                </c:pt>
                <c:pt idx="262">
                  <c:v>2937</c:v>
                </c:pt>
                <c:pt idx="263">
                  <c:v>2949</c:v>
                </c:pt>
                <c:pt idx="264">
                  <c:v>2961</c:v>
                </c:pt>
                <c:pt idx="265">
                  <c:v>2972</c:v>
                </c:pt>
                <c:pt idx="266">
                  <c:v>2983</c:v>
                </c:pt>
                <c:pt idx="267">
                  <c:v>2996</c:v>
                </c:pt>
                <c:pt idx="268">
                  <c:v>3007</c:v>
                </c:pt>
                <c:pt idx="269">
                  <c:v>3018</c:v>
                </c:pt>
                <c:pt idx="270">
                  <c:v>3029</c:v>
                </c:pt>
                <c:pt idx="271">
                  <c:v>3041</c:v>
                </c:pt>
                <c:pt idx="272">
                  <c:v>3053</c:v>
                </c:pt>
                <c:pt idx="273">
                  <c:v>3064</c:v>
                </c:pt>
                <c:pt idx="274">
                  <c:v>3075</c:v>
                </c:pt>
                <c:pt idx="275">
                  <c:v>3087</c:v>
                </c:pt>
                <c:pt idx="276">
                  <c:v>3099</c:v>
                </c:pt>
                <c:pt idx="277">
                  <c:v>3110</c:v>
                </c:pt>
                <c:pt idx="278">
                  <c:v>3122</c:v>
                </c:pt>
                <c:pt idx="279">
                  <c:v>3133</c:v>
                </c:pt>
                <c:pt idx="280">
                  <c:v>3145</c:v>
                </c:pt>
                <c:pt idx="281">
                  <c:v>3156</c:v>
                </c:pt>
                <c:pt idx="282">
                  <c:v>3168</c:v>
                </c:pt>
                <c:pt idx="283">
                  <c:v>3179</c:v>
                </c:pt>
                <c:pt idx="284">
                  <c:v>3191</c:v>
                </c:pt>
                <c:pt idx="285">
                  <c:v>3202</c:v>
                </c:pt>
                <c:pt idx="286">
                  <c:v>3214</c:v>
                </c:pt>
                <c:pt idx="287">
                  <c:v>3225</c:v>
                </c:pt>
                <c:pt idx="288">
                  <c:v>3236</c:v>
                </c:pt>
                <c:pt idx="289">
                  <c:v>3248</c:v>
                </c:pt>
                <c:pt idx="290">
                  <c:v>3260</c:v>
                </c:pt>
                <c:pt idx="291">
                  <c:v>3271</c:v>
                </c:pt>
                <c:pt idx="292">
                  <c:v>3282</c:v>
                </c:pt>
                <c:pt idx="293">
                  <c:v>3294</c:v>
                </c:pt>
                <c:pt idx="294">
                  <c:v>3306</c:v>
                </c:pt>
                <c:pt idx="295">
                  <c:v>3317</c:v>
                </c:pt>
                <c:pt idx="296">
                  <c:v>3328</c:v>
                </c:pt>
                <c:pt idx="297">
                  <c:v>3340</c:v>
                </c:pt>
                <c:pt idx="298">
                  <c:v>3351</c:v>
                </c:pt>
                <c:pt idx="299">
                  <c:v>3363</c:v>
                </c:pt>
                <c:pt idx="300">
                  <c:v>3374</c:v>
                </c:pt>
                <c:pt idx="301">
                  <c:v>3386</c:v>
                </c:pt>
                <c:pt idx="302">
                  <c:v>3397</c:v>
                </c:pt>
                <c:pt idx="303">
                  <c:v>3409</c:v>
                </c:pt>
                <c:pt idx="304">
                  <c:v>3421</c:v>
                </c:pt>
                <c:pt idx="305">
                  <c:v>3432</c:v>
                </c:pt>
                <c:pt idx="306">
                  <c:v>3443</c:v>
                </c:pt>
                <c:pt idx="307">
                  <c:v>3454</c:v>
                </c:pt>
                <c:pt idx="308">
                  <c:v>3467</c:v>
                </c:pt>
                <c:pt idx="309">
                  <c:v>3478</c:v>
                </c:pt>
                <c:pt idx="310">
                  <c:v>3489</c:v>
                </c:pt>
                <c:pt idx="311">
                  <c:v>3500</c:v>
                </c:pt>
                <c:pt idx="312">
                  <c:v>3512</c:v>
                </c:pt>
                <c:pt idx="313">
                  <c:v>3524</c:v>
                </c:pt>
                <c:pt idx="314">
                  <c:v>3535</c:v>
                </c:pt>
                <c:pt idx="315">
                  <c:v>3546</c:v>
                </c:pt>
                <c:pt idx="316">
                  <c:v>3558</c:v>
                </c:pt>
                <c:pt idx="317">
                  <c:v>3570</c:v>
                </c:pt>
                <c:pt idx="318">
                  <c:v>3581</c:v>
                </c:pt>
                <c:pt idx="319">
                  <c:v>3593</c:v>
                </c:pt>
                <c:pt idx="320">
                  <c:v>3604</c:v>
                </c:pt>
                <c:pt idx="321">
                  <c:v>3616</c:v>
                </c:pt>
                <c:pt idx="322">
                  <c:v>3627</c:v>
                </c:pt>
                <c:pt idx="323">
                  <c:v>3639</c:v>
                </c:pt>
                <c:pt idx="324">
                  <c:v>3650</c:v>
                </c:pt>
                <c:pt idx="325">
                  <c:v>3662</c:v>
                </c:pt>
                <c:pt idx="326">
                  <c:v>3673</c:v>
                </c:pt>
                <c:pt idx="327">
                  <c:v>3685</c:v>
                </c:pt>
                <c:pt idx="328">
                  <c:v>3696</c:v>
                </c:pt>
                <c:pt idx="329">
                  <c:v>3707</c:v>
                </c:pt>
                <c:pt idx="330">
                  <c:v>3720</c:v>
                </c:pt>
                <c:pt idx="331">
                  <c:v>3731</c:v>
                </c:pt>
                <c:pt idx="332">
                  <c:v>3742</c:v>
                </c:pt>
                <c:pt idx="333">
                  <c:v>3753</c:v>
                </c:pt>
                <c:pt idx="334">
                  <c:v>3766</c:v>
                </c:pt>
                <c:pt idx="335">
                  <c:v>3777</c:v>
                </c:pt>
                <c:pt idx="336">
                  <c:v>3788</c:v>
                </c:pt>
                <c:pt idx="337">
                  <c:v>3799</c:v>
                </c:pt>
                <c:pt idx="338">
                  <c:v>3811</c:v>
                </c:pt>
                <c:pt idx="339">
                  <c:v>3823</c:v>
                </c:pt>
                <c:pt idx="340">
                  <c:v>3834</c:v>
                </c:pt>
                <c:pt idx="341">
                  <c:v>3845</c:v>
                </c:pt>
                <c:pt idx="342">
                  <c:v>3857</c:v>
                </c:pt>
                <c:pt idx="343">
                  <c:v>3869</c:v>
                </c:pt>
                <c:pt idx="344">
                  <c:v>3880</c:v>
                </c:pt>
                <c:pt idx="345">
                  <c:v>3892</c:v>
                </c:pt>
                <c:pt idx="346">
                  <c:v>3903</c:v>
                </c:pt>
                <c:pt idx="348">
                  <c:v>3909</c:v>
                </c:pt>
                <c:pt idx="350">
                  <c:v>3916</c:v>
                </c:pt>
                <c:pt idx="351">
                  <c:v>3927</c:v>
                </c:pt>
                <c:pt idx="352">
                  <c:v>3939</c:v>
                </c:pt>
                <c:pt idx="353">
                  <c:v>3950</c:v>
                </c:pt>
                <c:pt idx="354">
                  <c:v>3961</c:v>
                </c:pt>
                <c:pt idx="355">
                  <c:v>3972</c:v>
                </c:pt>
                <c:pt idx="356">
                  <c:v>3984</c:v>
                </c:pt>
                <c:pt idx="357">
                  <c:v>3995</c:v>
                </c:pt>
                <c:pt idx="358">
                  <c:v>4006</c:v>
                </c:pt>
                <c:pt idx="359">
                  <c:v>4018</c:v>
                </c:pt>
                <c:pt idx="360">
                  <c:v>4029</c:v>
                </c:pt>
                <c:pt idx="361">
                  <c:v>4040</c:v>
                </c:pt>
                <c:pt idx="362">
                  <c:v>4051</c:v>
                </c:pt>
                <c:pt idx="363">
                  <c:v>4063</c:v>
                </c:pt>
                <c:pt idx="364">
                  <c:v>4074</c:v>
                </c:pt>
                <c:pt idx="365">
                  <c:v>4085</c:v>
                </c:pt>
                <c:pt idx="366">
                  <c:v>4097</c:v>
                </c:pt>
                <c:pt idx="367">
                  <c:v>4109</c:v>
                </c:pt>
                <c:pt idx="368">
                  <c:v>4120</c:v>
                </c:pt>
                <c:pt idx="369">
                  <c:v>4131</c:v>
                </c:pt>
                <c:pt idx="370">
                  <c:v>4142</c:v>
                </c:pt>
                <c:pt idx="371">
                  <c:v>4154</c:v>
                </c:pt>
                <c:pt idx="372">
                  <c:v>4165</c:v>
                </c:pt>
                <c:pt idx="373">
                  <c:v>4176</c:v>
                </c:pt>
                <c:pt idx="374">
                  <c:v>4187</c:v>
                </c:pt>
                <c:pt idx="375">
                  <c:v>4199</c:v>
                </c:pt>
                <c:pt idx="376">
                  <c:v>4210</c:v>
                </c:pt>
                <c:pt idx="377">
                  <c:v>4221</c:v>
                </c:pt>
                <c:pt idx="378">
                  <c:v>4233</c:v>
                </c:pt>
                <c:pt idx="379">
                  <c:v>4244</c:v>
                </c:pt>
                <c:pt idx="380">
                  <c:v>4255</c:v>
                </c:pt>
                <c:pt idx="381">
                  <c:v>4266</c:v>
                </c:pt>
                <c:pt idx="382">
                  <c:v>4278</c:v>
                </c:pt>
                <c:pt idx="383">
                  <c:v>4289</c:v>
                </c:pt>
                <c:pt idx="384">
                  <c:v>4300</c:v>
                </c:pt>
                <c:pt idx="385">
                  <c:v>4311</c:v>
                </c:pt>
                <c:pt idx="386">
                  <c:v>4323</c:v>
                </c:pt>
                <c:pt idx="387">
                  <c:v>4334</c:v>
                </c:pt>
                <c:pt idx="388">
                  <c:v>4345</c:v>
                </c:pt>
                <c:pt idx="389">
                  <c:v>4356</c:v>
                </c:pt>
                <c:pt idx="390">
                  <c:v>4368</c:v>
                </c:pt>
                <c:pt idx="391">
                  <c:v>4379</c:v>
                </c:pt>
                <c:pt idx="392">
                  <c:v>4390</c:v>
                </c:pt>
                <c:pt idx="393">
                  <c:v>4402</c:v>
                </c:pt>
                <c:pt idx="394">
                  <c:v>4413</c:v>
                </c:pt>
                <c:pt idx="395">
                  <c:v>4424</c:v>
                </c:pt>
                <c:pt idx="396">
                  <c:v>4435</c:v>
                </c:pt>
                <c:pt idx="397">
                  <c:v>4447</c:v>
                </c:pt>
                <c:pt idx="398">
                  <c:v>4458</c:v>
                </c:pt>
                <c:pt idx="399">
                  <c:v>4469</c:v>
                </c:pt>
                <c:pt idx="400">
                  <c:v>4480</c:v>
                </c:pt>
                <c:pt idx="401">
                  <c:v>4492</c:v>
                </c:pt>
                <c:pt idx="402">
                  <c:v>4503</c:v>
                </c:pt>
                <c:pt idx="403">
                  <c:v>4515</c:v>
                </c:pt>
                <c:pt idx="404">
                  <c:v>4526</c:v>
                </c:pt>
                <c:pt idx="405">
                  <c:v>4538</c:v>
                </c:pt>
                <c:pt idx="406">
                  <c:v>4549</c:v>
                </c:pt>
                <c:pt idx="407">
                  <c:v>4560</c:v>
                </c:pt>
                <c:pt idx="408">
                  <c:v>4571</c:v>
                </c:pt>
                <c:pt idx="409">
                  <c:v>4583</c:v>
                </c:pt>
                <c:pt idx="410">
                  <c:v>4594</c:v>
                </c:pt>
                <c:pt idx="411">
                  <c:v>4605</c:v>
                </c:pt>
                <c:pt idx="412">
                  <c:v>4617</c:v>
                </c:pt>
                <c:pt idx="413">
                  <c:v>4628</c:v>
                </c:pt>
                <c:pt idx="414">
                  <c:v>4639</c:v>
                </c:pt>
                <c:pt idx="415">
                  <c:v>4650</c:v>
                </c:pt>
                <c:pt idx="416">
                  <c:v>4662</c:v>
                </c:pt>
                <c:pt idx="417">
                  <c:v>4673</c:v>
                </c:pt>
                <c:pt idx="418">
                  <c:v>4684</c:v>
                </c:pt>
                <c:pt idx="419">
                  <c:v>4695</c:v>
                </c:pt>
                <c:pt idx="420">
                  <c:v>4707</c:v>
                </c:pt>
                <c:pt idx="421">
                  <c:v>4718</c:v>
                </c:pt>
                <c:pt idx="422">
                  <c:v>4729</c:v>
                </c:pt>
                <c:pt idx="423">
                  <c:v>4740</c:v>
                </c:pt>
                <c:pt idx="424">
                  <c:v>4752</c:v>
                </c:pt>
                <c:pt idx="425">
                  <c:v>4763</c:v>
                </c:pt>
                <c:pt idx="426">
                  <c:v>4774</c:v>
                </c:pt>
                <c:pt idx="427">
                  <c:v>4786</c:v>
                </c:pt>
                <c:pt idx="428">
                  <c:v>4797</c:v>
                </c:pt>
                <c:pt idx="429">
                  <c:v>4808</c:v>
                </c:pt>
                <c:pt idx="430">
                  <c:v>4819</c:v>
                </c:pt>
                <c:pt idx="431">
                  <c:v>4831</c:v>
                </c:pt>
                <c:pt idx="432">
                  <c:v>4842</c:v>
                </c:pt>
                <c:pt idx="433">
                  <c:v>4854</c:v>
                </c:pt>
                <c:pt idx="434">
                  <c:v>4865</c:v>
                </c:pt>
                <c:pt idx="435">
                  <c:v>4877</c:v>
                </c:pt>
                <c:pt idx="436">
                  <c:v>4888</c:v>
                </c:pt>
                <c:pt idx="437">
                  <c:v>4899</c:v>
                </c:pt>
                <c:pt idx="438">
                  <c:v>4910</c:v>
                </c:pt>
                <c:pt idx="439">
                  <c:v>4922</c:v>
                </c:pt>
                <c:pt idx="440">
                  <c:v>4933</c:v>
                </c:pt>
                <c:pt idx="441">
                  <c:v>4944</c:v>
                </c:pt>
                <c:pt idx="442">
                  <c:v>4957</c:v>
                </c:pt>
                <c:pt idx="443">
                  <c:v>4968</c:v>
                </c:pt>
                <c:pt idx="444">
                  <c:v>4979</c:v>
                </c:pt>
                <c:pt idx="445">
                  <c:v>4990</c:v>
                </c:pt>
                <c:pt idx="446">
                  <c:v>5002</c:v>
                </c:pt>
                <c:pt idx="447">
                  <c:v>5013</c:v>
                </c:pt>
                <c:pt idx="448">
                  <c:v>5024</c:v>
                </c:pt>
                <c:pt idx="449">
                  <c:v>5036</c:v>
                </c:pt>
                <c:pt idx="450">
                  <c:v>5048</c:v>
                </c:pt>
                <c:pt idx="451">
                  <c:v>5059</c:v>
                </c:pt>
                <c:pt idx="452">
                  <c:v>5070</c:v>
                </c:pt>
                <c:pt idx="453">
                  <c:v>5081</c:v>
                </c:pt>
                <c:pt idx="454">
                  <c:v>5093</c:v>
                </c:pt>
                <c:pt idx="455">
                  <c:v>5104</c:v>
                </c:pt>
                <c:pt idx="456">
                  <c:v>5116</c:v>
                </c:pt>
                <c:pt idx="457">
                  <c:v>5128</c:v>
                </c:pt>
                <c:pt idx="458">
                  <c:v>5139</c:v>
                </c:pt>
                <c:pt idx="459">
                  <c:v>5150</c:v>
                </c:pt>
                <c:pt idx="460">
                  <c:v>5161</c:v>
                </c:pt>
                <c:pt idx="461">
                  <c:v>5173</c:v>
                </c:pt>
                <c:pt idx="462">
                  <c:v>5184</c:v>
                </c:pt>
                <c:pt idx="463">
                  <c:v>5196</c:v>
                </c:pt>
                <c:pt idx="464">
                  <c:v>5207</c:v>
                </c:pt>
                <c:pt idx="465">
                  <c:v>5219</c:v>
                </c:pt>
                <c:pt idx="466">
                  <c:v>5230</c:v>
                </c:pt>
                <c:pt idx="467">
                  <c:v>5241</c:v>
                </c:pt>
                <c:pt idx="468">
                  <c:v>5252</c:v>
                </c:pt>
                <c:pt idx="469">
                  <c:v>5264</c:v>
                </c:pt>
                <c:pt idx="470">
                  <c:v>5276</c:v>
                </c:pt>
                <c:pt idx="471">
                  <c:v>5287</c:v>
                </c:pt>
                <c:pt idx="472">
                  <c:v>5299</c:v>
                </c:pt>
                <c:pt idx="473">
                  <c:v>5310</c:v>
                </c:pt>
                <c:pt idx="474">
                  <c:v>5321</c:v>
                </c:pt>
                <c:pt idx="475">
                  <c:v>5332</c:v>
                </c:pt>
                <c:pt idx="476">
                  <c:v>5345</c:v>
                </c:pt>
                <c:pt idx="477">
                  <c:v>5356</c:v>
                </c:pt>
                <c:pt idx="478">
                  <c:v>5367</c:v>
                </c:pt>
                <c:pt idx="479">
                  <c:v>5378</c:v>
                </c:pt>
                <c:pt idx="480">
                  <c:v>5390</c:v>
                </c:pt>
                <c:pt idx="481">
                  <c:v>5401</c:v>
                </c:pt>
                <c:pt idx="482">
                  <c:v>5412</c:v>
                </c:pt>
                <c:pt idx="483">
                  <c:v>5423</c:v>
                </c:pt>
                <c:pt idx="484">
                  <c:v>5436</c:v>
                </c:pt>
                <c:pt idx="485">
                  <c:v>5447</c:v>
                </c:pt>
                <c:pt idx="486">
                  <c:v>5458</c:v>
                </c:pt>
                <c:pt idx="487">
                  <c:v>5470</c:v>
                </c:pt>
                <c:pt idx="488">
                  <c:v>5481</c:v>
                </c:pt>
                <c:pt idx="489">
                  <c:v>5492</c:v>
                </c:pt>
                <c:pt idx="490">
                  <c:v>5503</c:v>
                </c:pt>
                <c:pt idx="491">
                  <c:v>5516</c:v>
                </c:pt>
                <c:pt idx="492">
                  <c:v>5527</c:v>
                </c:pt>
                <c:pt idx="493">
                  <c:v>5538</c:v>
                </c:pt>
                <c:pt idx="494">
                  <c:v>5549</c:v>
                </c:pt>
                <c:pt idx="495">
                  <c:v>5549</c:v>
                </c:pt>
                <c:pt idx="497">
                  <c:v>5615</c:v>
                </c:pt>
                <c:pt idx="498">
                  <c:v>5626</c:v>
                </c:pt>
                <c:pt idx="499">
                  <c:v>5637</c:v>
                </c:pt>
                <c:pt idx="500">
                  <c:v>5649</c:v>
                </c:pt>
                <c:pt idx="501">
                  <c:v>5660</c:v>
                </c:pt>
                <c:pt idx="502">
                  <c:v>5671</c:v>
                </c:pt>
                <c:pt idx="503">
                  <c:v>5683</c:v>
                </c:pt>
                <c:pt idx="504">
                  <c:v>5694</c:v>
                </c:pt>
                <c:pt idx="505">
                  <c:v>5705</c:v>
                </c:pt>
                <c:pt idx="506">
                  <c:v>5716</c:v>
                </c:pt>
                <c:pt idx="507">
                  <c:v>5728</c:v>
                </c:pt>
                <c:pt idx="508">
                  <c:v>5739</c:v>
                </c:pt>
                <c:pt idx="509">
                  <c:v>5750</c:v>
                </c:pt>
                <c:pt idx="510">
                  <c:v>5761</c:v>
                </c:pt>
                <c:pt idx="511">
                  <c:v>5773</c:v>
                </c:pt>
                <c:pt idx="512">
                  <c:v>5784</c:v>
                </c:pt>
                <c:pt idx="513">
                  <c:v>5795</c:v>
                </c:pt>
                <c:pt idx="514">
                  <c:v>5806</c:v>
                </c:pt>
                <c:pt idx="515">
                  <c:v>5818</c:v>
                </c:pt>
                <c:pt idx="516">
                  <c:v>5829</c:v>
                </c:pt>
                <c:pt idx="517">
                  <c:v>5840</c:v>
                </c:pt>
                <c:pt idx="518">
                  <c:v>5851</c:v>
                </c:pt>
                <c:pt idx="519">
                  <c:v>5863</c:v>
                </c:pt>
                <c:pt idx="520">
                  <c:v>5874</c:v>
                </c:pt>
                <c:pt idx="521">
                  <c:v>5885</c:v>
                </c:pt>
                <c:pt idx="522">
                  <c:v>5897</c:v>
                </c:pt>
                <c:pt idx="523">
                  <c:v>5908</c:v>
                </c:pt>
                <c:pt idx="524">
                  <c:v>5919</c:v>
                </c:pt>
                <c:pt idx="525">
                  <c:v>5930</c:v>
                </c:pt>
                <c:pt idx="526">
                  <c:v>5942</c:v>
                </c:pt>
                <c:pt idx="527">
                  <c:v>5953</c:v>
                </c:pt>
                <c:pt idx="528">
                  <c:v>5964</c:v>
                </c:pt>
                <c:pt idx="529">
                  <c:v>5975</c:v>
                </c:pt>
                <c:pt idx="530">
                  <c:v>5987</c:v>
                </c:pt>
                <c:pt idx="531">
                  <c:v>5998</c:v>
                </c:pt>
                <c:pt idx="532">
                  <c:v>6009</c:v>
                </c:pt>
                <c:pt idx="533">
                  <c:v>6020</c:v>
                </c:pt>
                <c:pt idx="534">
                  <c:v>6032</c:v>
                </c:pt>
                <c:pt idx="535">
                  <c:v>6043</c:v>
                </c:pt>
                <c:pt idx="536">
                  <c:v>6054</c:v>
                </c:pt>
                <c:pt idx="537">
                  <c:v>6066</c:v>
                </c:pt>
                <c:pt idx="538">
                  <c:v>6077</c:v>
                </c:pt>
                <c:pt idx="539">
                  <c:v>6088</c:v>
                </c:pt>
                <c:pt idx="540">
                  <c:v>6099</c:v>
                </c:pt>
                <c:pt idx="541">
                  <c:v>6111</c:v>
                </c:pt>
                <c:pt idx="542">
                  <c:v>6122</c:v>
                </c:pt>
                <c:pt idx="543">
                  <c:v>6133</c:v>
                </c:pt>
                <c:pt idx="544">
                  <c:v>6144</c:v>
                </c:pt>
                <c:pt idx="545">
                  <c:v>6156</c:v>
                </c:pt>
                <c:pt idx="546">
                  <c:v>6167</c:v>
                </c:pt>
                <c:pt idx="547">
                  <c:v>6178</c:v>
                </c:pt>
                <c:pt idx="548">
                  <c:v>6189</c:v>
                </c:pt>
                <c:pt idx="549">
                  <c:v>6201</c:v>
                </c:pt>
                <c:pt idx="550">
                  <c:v>6212</c:v>
                </c:pt>
                <c:pt idx="551">
                  <c:v>6223</c:v>
                </c:pt>
                <c:pt idx="552">
                  <c:v>6234</c:v>
                </c:pt>
                <c:pt idx="553">
                  <c:v>6246</c:v>
                </c:pt>
                <c:pt idx="554">
                  <c:v>6257</c:v>
                </c:pt>
                <c:pt idx="555">
                  <c:v>6268</c:v>
                </c:pt>
                <c:pt idx="556">
                  <c:v>6280</c:v>
                </c:pt>
                <c:pt idx="557">
                  <c:v>6291</c:v>
                </c:pt>
                <c:pt idx="558">
                  <c:v>6302</c:v>
                </c:pt>
                <c:pt idx="559">
                  <c:v>6313</c:v>
                </c:pt>
                <c:pt idx="560">
                  <c:v>6325</c:v>
                </c:pt>
                <c:pt idx="561">
                  <c:v>6336</c:v>
                </c:pt>
                <c:pt idx="562">
                  <c:v>6348</c:v>
                </c:pt>
                <c:pt idx="563">
                  <c:v>6359</c:v>
                </c:pt>
                <c:pt idx="564">
                  <c:v>6371</c:v>
                </c:pt>
                <c:pt idx="565">
                  <c:v>6382</c:v>
                </c:pt>
                <c:pt idx="566">
                  <c:v>6393</c:v>
                </c:pt>
                <c:pt idx="567">
                  <c:v>6404</c:v>
                </c:pt>
                <c:pt idx="568">
                  <c:v>6416</c:v>
                </c:pt>
                <c:pt idx="569">
                  <c:v>6427</c:v>
                </c:pt>
                <c:pt idx="570">
                  <c:v>6438</c:v>
                </c:pt>
                <c:pt idx="571">
                  <c:v>6450</c:v>
                </c:pt>
                <c:pt idx="572">
                  <c:v>6461</c:v>
                </c:pt>
                <c:pt idx="573">
                  <c:v>6472</c:v>
                </c:pt>
                <c:pt idx="574">
                  <c:v>6483</c:v>
                </c:pt>
                <c:pt idx="575">
                  <c:v>6495</c:v>
                </c:pt>
                <c:pt idx="576">
                  <c:v>6506</c:v>
                </c:pt>
                <c:pt idx="577">
                  <c:v>6517</c:v>
                </c:pt>
                <c:pt idx="578">
                  <c:v>6528</c:v>
                </c:pt>
                <c:pt idx="579">
                  <c:v>6540</c:v>
                </c:pt>
                <c:pt idx="580">
                  <c:v>6551</c:v>
                </c:pt>
                <c:pt idx="581">
                  <c:v>6562</c:v>
                </c:pt>
                <c:pt idx="582">
                  <c:v>6573</c:v>
                </c:pt>
                <c:pt idx="583">
                  <c:v>6585</c:v>
                </c:pt>
                <c:pt idx="584">
                  <c:v>6597</c:v>
                </c:pt>
                <c:pt idx="585">
                  <c:v>6608</c:v>
                </c:pt>
                <c:pt idx="586">
                  <c:v>6619</c:v>
                </c:pt>
                <c:pt idx="587">
                  <c:v>6631</c:v>
                </c:pt>
                <c:pt idx="588">
                  <c:v>6642</c:v>
                </c:pt>
                <c:pt idx="589">
                  <c:v>6653</c:v>
                </c:pt>
                <c:pt idx="590">
                  <c:v>6665</c:v>
                </c:pt>
                <c:pt idx="591">
                  <c:v>6676</c:v>
                </c:pt>
                <c:pt idx="592">
                  <c:v>6687</c:v>
                </c:pt>
                <c:pt idx="593">
                  <c:v>6698</c:v>
                </c:pt>
                <c:pt idx="594">
                  <c:v>6710</c:v>
                </c:pt>
                <c:pt idx="595">
                  <c:v>6721</c:v>
                </c:pt>
                <c:pt idx="596">
                  <c:v>6732</c:v>
                </c:pt>
                <c:pt idx="597">
                  <c:v>6743</c:v>
                </c:pt>
                <c:pt idx="598">
                  <c:v>6755</c:v>
                </c:pt>
                <c:pt idx="599">
                  <c:v>6766</c:v>
                </c:pt>
                <c:pt idx="600">
                  <c:v>6777</c:v>
                </c:pt>
                <c:pt idx="601">
                  <c:v>6789</c:v>
                </c:pt>
                <c:pt idx="602">
                  <c:v>6801</c:v>
                </c:pt>
                <c:pt idx="603">
                  <c:v>6812</c:v>
                </c:pt>
                <c:pt idx="604">
                  <c:v>6823</c:v>
                </c:pt>
                <c:pt idx="605">
                  <c:v>6835</c:v>
                </c:pt>
                <c:pt idx="606">
                  <c:v>6846</c:v>
                </c:pt>
                <c:pt idx="607">
                  <c:v>6857</c:v>
                </c:pt>
                <c:pt idx="608">
                  <c:v>6868</c:v>
                </c:pt>
                <c:pt idx="609">
                  <c:v>6880</c:v>
                </c:pt>
                <c:pt idx="610">
                  <c:v>6891</c:v>
                </c:pt>
                <c:pt idx="611">
                  <c:v>6902</c:v>
                </c:pt>
                <c:pt idx="612">
                  <c:v>6913</c:v>
                </c:pt>
                <c:pt idx="613">
                  <c:v>6925</c:v>
                </c:pt>
                <c:pt idx="614">
                  <c:v>6936</c:v>
                </c:pt>
                <c:pt idx="615">
                  <c:v>6947</c:v>
                </c:pt>
                <c:pt idx="616">
                  <c:v>6958</c:v>
                </c:pt>
                <c:pt idx="617">
                  <c:v>6970</c:v>
                </c:pt>
                <c:pt idx="618">
                  <c:v>6982</c:v>
                </c:pt>
                <c:pt idx="619">
                  <c:v>6993</c:v>
                </c:pt>
                <c:pt idx="620">
                  <c:v>7005</c:v>
                </c:pt>
                <c:pt idx="621">
                  <c:v>7016</c:v>
                </c:pt>
                <c:pt idx="622">
                  <c:v>7027</c:v>
                </c:pt>
                <c:pt idx="623">
                  <c:v>7038</c:v>
                </c:pt>
                <c:pt idx="624">
                  <c:v>7050</c:v>
                </c:pt>
                <c:pt idx="625">
                  <c:v>7061</c:v>
                </c:pt>
                <c:pt idx="626">
                  <c:v>7072</c:v>
                </c:pt>
                <c:pt idx="627">
                  <c:v>7083</c:v>
                </c:pt>
                <c:pt idx="628">
                  <c:v>7095</c:v>
                </c:pt>
                <c:pt idx="629">
                  <c:v>7106</c:v>
                </c:pt>
                <c:pt idx="630">
                  <c:v>7117</c:v>
                </c:pt>
                <c:pt idx="631">
                  <c:v>7129</c:v>
                </c:pt>
                <c:pt idx="632">
                  <c:v>7141</c:v>
                </c:pt>
                <c:pt idx="633">
                  <c:v>7152</c:v>
                </c:pt>
                <c:pt idx="634">
                  <c:v>7163</c:v>
                </c:pt>
                <c:pt idx="635">
                  <c:v>7175</c:v>
                </c:pt>
                <c:pt idx="636">
                  <c:v>7186</c:v>
                </c:pt>
                <c:pt idx="637">
                  <c:v>7197</c:v>
                </c:pt>
                <c:pt idx="638">
                  <c:v>7208</c:v>
                </c:pt>
                <c:pt idx="639">
                  <c:v>7220</c:v>
                </c:pt>
                <c:pt idx="640">
                  <c:v>7231</c:v>
                </c:pt>
                <c:pt idx="641">
                  <c:v>7242</c:v>
                </c:pt>
                <c:pt idx="642">
                  <c:v>7253</c:v>
                </c:pt>
                <c:pt idx="643">
                  <c:v>7265</c:v>
                </c:pt>
                <c:pt idx="644">
                  <c:v>7276</c:v>
                </c:pt>
                <c:pt idx="645">
                  <c:v>7287</c:v>
                </c:pt>
                <c:pt idx="646">
                  <c:v>7299</c:v>
                </c:pt>
                <c:pt idx="647">
                  <c:v>7311</c:v>
                </c:pt>
                <c:pt idx="648">
                  <c:v>7322</c:v>
                </c:pt>
                <c:pt idx="649">
                  <c:v>7333</c:v>
                </c:pt>
                <c:pt idx="650">
                  <c:v>7344</c:v>
                </c:pt>
                <c:pt idx="651">
                  <c:v>7356</c:v>
                </c:pt>
                <c:pt idx="652">
                  <c:v>7367</c:v>
                </c:pt>
                <c:pt idx="653">
                  <c:v>7378</c:v>
                </c:pt>
                <c:pt idx="654">
                  <c:v>7390</c:v>
                </c:pt>
                <c:pt idx="655">
                  <c:v>7401</c:v>
                </c:pt>
                <c:pt idx="656">
                  <c:v>7412</c:v>
                </c:pt>
                <c:pt idx="657">
                  <c:v>7423</c:v>
                </c:pt>
                <c:pt idx="658">
                  <c:v>7435</c:v>
                </c:pt>
                <c:pt idx="659">
                  <c:v>7446</c:v>
                </c:pt>
                <c:pt idx="660">
                  <c:v>7457</c:v>
                </c:pt>
                <c:pt idx="661">
                  <c:v>7468</c:v>
                </c:pt>
                <c:pt idx="662">
                  <c:v>7480</c:v>
                </c:pt>
                <c:pt idx="663">
                  <c:v>7491</c:v>
                </c:pt>
                <c:pt idx="664">
                  <c:v>7502</c:v>
                </c:pt>
                <c:pt idx="665">
                  <c:v>7513</c:v>
                </c:pt>
                <c:pt idx="666">
                  <c:v>7525</c:v>
                </c:pt>
                <c:pt idx="667">
                  <c:v>7536</c:v>
                </c:pt>
                <c:pt idx="668">
                  <c:v>7547</c:v>
                </c:pt>
                <c:pt idx="669">
                  <c:v>7559</c:v>
                </c:pt>
                <c:pt idx="670">
                  <c:v>7570</c:v>
                </c:pt>
                <c:pt idx="671">
                  <c:v>7581</c:v>
                </c:pt>
                <c:pt idx="672">
                  <c:v>7592</c:v>
                </c:pt>
                <c:pt idx="673">
                  <c:v>7604</c:v>
                </c:pt>
                <c:pt idx="674">
                  <c:v>7615</c:v>
                </c:pt>
                <c:pt idx="675">
                  <c:v>7626</c:v>
                </c:pt>
                <c:pt idx="677">
                  <c:v>7633</c:v>
                </c:pt>
                <c:pt idx="678">
                  <c:v>7638</c:v>
                </c:pt>
                <c:pt idx="679">
                  <c:v>7650</c:v>
                </c:pt>
                <c:pt idx="680">
                  <c:v>7661</c:v>
                </c:pt>
                <c:pt idx="681">
                  <c:v>7672</c:v>
                </c:pt>
                <c:pt idx="682">
                  <c:v>7683</c:v>
                </c:pt>
                <c:pt idx="683">
                  <c:v>7695</c:v>
                </c:pt>
                <c:pt idx="684">
                  <c:v>7706</c:v>
                </c:pt>
                <c:pt idx="685">
                  <c:v>7718</c:v>
                </c:pt>
                <c:pt idx="686">
                  <c:v>7730</c:v>
                </c:pt>
                <c:pt idx="687">
                  <c:v>7741</c:v>
                </c:pt>
                <c:pt idx="688">
                  <c:v>7752</c:v>
                </c:pt>
                <c:pt idx="689">
                  <c:v>7763</c:v>
                </c:pt>
                <c:pt idx="690">
                  <c:v>7775</c:v>
                </c:pt>
                <c:pt idx="691">
                  <c:v>7786</c:v>
                </c:pt>
                <c:pt idx="692">
                  <c:v>7797</c:v>
                </c:pt>
                <c:pt idx="693">
                  <c:v>7808</c:v>
                </c:pt>
                <c:pt idx="694">
                  <c:v>7820</c:v>
                </c:pt>
                <c:pt idx="695">
                  <c:v>7831</c:v>
                </c:pt>
                <c:pt idx="696">
                  <c:v>7842</c:v>
                </c:pt>
                <c:pt idx="697">
                  <c:v>7853</c:v>
                </c:pt>
                <c:pt idx="698">
                  <c:v>7865</c:v>
                </c:pt>
                <c:pt idx="699">
                  <c:v>7877</c:v>
                </c:pt>
                <c:pt idx="700">
                  <c:v>7888</c:v>
                </c:pt>
                <c:pt idx="701">
                  <c:v>7899</c:v>
                </c:pt>
                <c:pt idx="702">
                  <c:v>7911</c:v>
                </c:pt>
                <c:pt idx="703">
                  <c:v>7922</c:v>
                </c:pt>
                <c:pt idx="704">
                  <c:v>7933</c:v>
                </c:pt>
                <c:pt idx="705">
                  <c:v>7945</c:v>
                </c:pt>
                <c:pt idx="706">
                  <c:v>7945</c:v>
                </c:pt>
                <c:pt idx="707">
                  <c:v>7967</c:v>
                </c:pt>
                <c:pt idx="708">
                  <c:v>7978</c:v>
                </c:pt>
                <c:pt idx="709">
                  <c:v>7990</c:v>
                </c:pt>
                <c:pt idx="710">
                  <c:v>8001</c:v>
                </c:pt>
                <c:pt idx="711">
                  <c:v>8012</c:v>
                </c:pt>
                <c:pt idx="712">
                  <c:v>8023</c:v>
                </c:pt>
                <c:pt idx="713">
                  <c:v>8035</c:v>
                </c:pt>
                <c:pt idx="714">
                  <c:v>8046</c:v>
                </c:pt>
                <c:pt idx="715">
                  <c:v>8057</c:v>
                </c:pt>
                <c:pt idx="716">
                  <c:v>8069</c:v>
                </c:pt>
                <c:pt idx="717">
                  <c:v>8081</c:v>
                </c:pt>
                <c:pt idx="718">
                  <c:v>8092</c:v>
                </c:pt>
                <c:pt idx="719">
                  <c:v>8103</c:v>
                </c:pt>
                <c:pt idx="720">
                  <c:v>8115</c:v>
                </c:pt>
                <c:pt idx="721">
                  <c:v>8126</c:v>
                </c:pt>
                <c:pt idx="722">
                  <c:v>8137</c:v>
                </c:pt>
                <c:pt idx="723">
                  <c:v>8149</c:v>
                </c:pt>
                <c:pt idx="724">
                  <c:v>8161</c:v>
                </c:pt>
                <c:pt idx="725">
                  <c:v>8172</c:v>
                </c:pt>
                <c:pt idx="726">
                  <c:v>8183</c:v>
                </c:pt>
                <c:pt idx="727">
                  <c:v>8195</c:v>
                </c:pt>
                <c:pt idx="728">
                  <c:v>8207</c:v>
                </c:pt>
                <c:pt idx="729">
                  <c:v>8218</c:v>
                </c:pt>
                <c:pt idx="730">
                  <c:v>8229</c:v>
                </c:pt>
                <c:pt idx="731">
                  <c:v>8240</c:v>
                </c:pt>
                <c:pt idx="732">
                  <c:v>8252</c:v>
                </c:pt>
                <c:pt idx="733">
                  <c:v>8264</c:v>
                </c:pt>
                <c:pt idx="734">
                  <c:v>8275</c:v>
                </c:pt>
                <c:pt idx="735">
                  <c:v>8287</c:v>
                </c:pt>
                <c:pt idx="736">
                  <c:v>8298</c:v>
                </c:pt>
                <c:pt idx="737">
                  <c:v>8310</c:v>
                </c:pt>
                <c:pt idx="738">
                  <c:v>8321</c:v>
                </c:pt>
                <c:pt idx="739">
                  <c:v>8333</c:v>
                </c:pt>
                <c:pt idx="740">
                  <c:v>8344</c:v>
                </c:pt>
                <c:pt idx="741">
                  <c:v>8355</c:v>
                </c:pt>
                <c:pt idx="742">
                  <c:v>8367</c:v>
                </c:pt>
                <c:pt idx="743">
                  <c:v>8379</c:v>
                </c:pt>
                <c:pt idx="744">
                  <c:v>8390</c:v>
                </c:pt>
                <c:pt idx="745">
                  <c:v>8401</c:v>
                </c:pt>
                <c:pt idx="746">
                  <c:v>8413</c:v>
                </c:pt>
                <c:pt idx="747">
                  <c:v>8425</c:v>
                </c:pt>
                <c:pt idx="748">
                  <c:v>8436</c:v>
                </c:pt>
                <c:pt idx="749">
                  <c:v>8447</c:v>
                </c:pt>
                <c:pt idx="750">
                  <c:v>8459</c:v>
                </c:pt>
                <c:pt idx="751">
                  <c:v>8470</c:v>
                </c:pt>
                <c:pt idx="752">
                  <c:v>8482</c:v>
                </c:pt>
                <c:pt idx="753">
                  <c:v>8493</c:v>
                </c:pt>
                <c:pt idx="754">
                  <c:v>8505</c:v>
                </c:pt>
                <c:pt idx="755">
                  <c:v>8516</c:v>
                </c:pt>
                <c:pt idx="756">
                  <c:v>8528</c:v>
                </c:pt>
                <c:pt idx="757">
                  <c:v>8539</c:v>
                </c:pt>
                <c:pt idx="758">
                  <c:v>8551</c:v>
                </c:pt>
                <c:pt idx="759">
                  <c:v>8562</c:v>
                </c:pt>
                <c:pt idx="760">
                  <c:v>8574</c:v>
                </c:pt>
                <c:pt idx="761">
                  <c:v>8586</c:v>
                </c:pt>
                <c:pt idx="762">
                  <c:v>8597</c:v>
                </c:pt>
                <c:pt idx="763">
                  <c:v>8608</c:v>
                </c:pt>
                <c:pt idx="764">
                  <c:v>8620</c:v>
                </c:pt>
                <c:pt idx="765">
                  <c:v>8632</c:v>
                </c:pt>
                <c:pt idx="766">
                  <c:v>8643</c:v>
                </c:pt>
                <c:pt idx="767">
                  <c:v>8654</c:v>
                </c:pt>
                <c:pt idx="768">
                  <c:v>8665</c:v>
                </c:pt>
                <c:pt idx="769">
                  <c:v>8678</c:v>
                </c:pt>
                <c:pt idx="770">
                  <c:v>8689</c:v>
                </c:pt>
                <c:pt idx="771">
                  <c:v>8700</c:v>
                </c:pt>
                <c:pt idx="772">
                  <c:v>8712</c:v>
                </c:pt>
                <c:pt idx="773">
                  <c:v>8724</c:v>
                </c:pt>
                <c:pt idx="774">
                  <c:v>8735</c:v>
                </c:pt>
                <c:pt idx="775">
                  <c:v>8746</c:v>
                </c:pt>
                <c:pt idx="776">
                  <c:v>8758</c:v>
                </c:pt>
                <c:pt idx="777">
                  <c:v>8770</c:v>
                </c:pt>
                <c:pt idx="778">
                  <c:v>8781</c:v>
                </c:pt>
                <c:pt idx="779">
                  <c:v>8792</c:v>
                </c:pt>
                <c:pt idx="780">
                  <c:v>8804</c:v>
                </c:pt>
                <c:pt idx="781">
                  <c:v>8816</c:v>
                </c:pt>
                <c:pt idx="782">
                  <c:v>8827</c:v>
                </c:pt>
                <c:pt idx="783">
                  <c:v>8839</c:v>
                </c:pt>
                <c:pt idx="784">
                  <c:v>8850</c:v>
                </c:pt>
                <c:pt idx="785">
                  <c:v>8862</c:v>
                </c:pt>
                <c:pt idx="786">
                  <c:v>8873</c:v>
                </c:pt>
                <c:pt idx="787">
                  <c:v>8885</c:v>
                </c:pt>
                <c:pt idx="788">
                  <c:v>8896</c:v>
                </c:pt>
                <c:pt idx="789">
                  <c:v>8908</c:v>
                </c:pt>
                <c:pt idx="790">
                  <c:v>8919</c:v>
                </c:pt>
                <c:pt idx="791">
                  <c:v>8931</c:v>
                </c:pt>
                <c:pt idx="792">
                  <c:v>8942</c:v>
                </c:pt>
                <c:pt idx="793">
                  <c:v>8954</c:v>
                </c:pt>
                <c:pt idx="794">
                  <c:v>8965</c:v>
                </c:pt>
                <c:pt idx="795">
                  <c:v>8977</c:v>
                </c:pt>
                <c:pt idx="796">
                  <c:v>8988</c:v>
                </c:pt>
                <c:pt idx="797">
                  <c:v>9000</c:v>
                </c:pt>
                <c:pt idx="798">
                  <c:v>9012</c:v>
                </c:pt>
                <c:pt idx="799">
                  <c:v>9023</c:v>
                </c:pt>
                <c:pt idx="800">
                  <c:v>9034</c:v>
                </c:pt>
                <c:pt idx="801">
                  <c:v>9046</c:v>
                </c:pt>
                <c:pt idx="802">
                  <c:v>9058</c:v>
                </c:pt>
                <c:pt idx="803">
                  <c:v>9069</c:v>
                </c:pt>
                <c:pt idx="804">
                  <c:v>9080</c:v>
                </c:pt>
                <c:pt idx="805">
                  <c:v>9091</c:v>
                </c:pt>
                <c:pt idx="806">
                  <c:v>9104</c:v>
                </c:pt>
                <c:pt idx="807">
                  <c:v>9115</c:v>
                </c:pt>
                <c:pt idx="808">
                  <c:v>9126</c:v>
                </c:pt>
                <c:pt idx="809">
                  <c:v>9138</c:v>
                </c:pt>
                <c:pt idx="810">
                  <c:v>9149</c:v>
                </c:pt>
                <c:pt idx="811">
                  <c:v>9161</c:v>
                </c:pt>
                <c:pt idx="812">
                  <c:v>9172</c:v>
                </c:pt>
                <c:pt idx="813">
                  <c:v>9184</c:v>
                </c:pt>
                <c:pt idx="814">
                  <c:v>9195</c:v>
                </c:pt>
                <c:pt idx="815">
                  <c:v>9206</c:v>
                </c:pt>
                <c:pt idx="816">
                  <c:v>9218</c:v>
                </c:pt>
                <c:pt idx="817">
                  <c:v>9230</c:v>
                </c:pt>
                <c:pt idx="818">
                  <c:v>9241</c:v>
                </c:pt>
                <c:pt idx="819">
                  <c:v>9252</c:v>
                </c:pt>
                <c:pt idx="820">
                  <c:v>9263</c:v>
                </c:pt>
                <c:pt idx="821">
                  <c:v>9275</c:v>
                </c:pt>
                <c:pt idx="822">
                  <c:v>9286</c:v>
                </c:pt>
                <c:pt idx="823">
                  <c:v>9298</c:v>
                </c:pt>
                <c:pt idx="824">
                  <c:v>9310</c:v>
                </c:pt>
                <c:pt idx="825">
                  <c:v>9321</c:v>
                </c:pt>
                <c:pt idx="826">
                  <c:v>9332</c:v>
                </c:pt>
                <c:pt idx="827">
                  <c:v>9343</c:v>
                </c:pt>
                <c:pt idx="828">
                  <c:v>9356</c:v>
                </c:pt>
                <c:pt idx="829">
                  <c:v>9367</c:v>
                </c:pt>
                <c:pt idx="831">
                  <c:v>9373</c:v>
                </c:pt>
                <c:pt idx="832">
                  <c:v>9378</c:v>
                </c:pt>
                <c:pt idx="833">
                  <c:v>9389</c:v>
                </c:pt>
                <c:pt idx="834">
                  <c:v>9401</c:v>
                </c:pt>
                <c:pt idx="835">
                  <c:v>9412</c:v>
                </c:pt>
                <c:pt idx="836">
                  <c:v>9423</c:v>
                </c:pt>
                <c:pt idx="837">
                  <c:v>9434</c:v>
                </c:pt>
                <c:pt idx="838">
                  <c:v>9446</c:v>
                </c:pt>
                <c:pt idx="839">
                  <c:v>9457</c:v>
                </c:pt>
                <c:pt idx="840">
                  <c:v>9468</c:v>
                </c:pt>
                <c:pt idx="841">
                  <c:v>9480</c:v>
                </c:pt>
                <c:pt idx="842">
                  <c:v>9491</c:v>
                </c:pt>
                <c:pt idx="843">
                  <c:v>9502</c:v>
                </c:pt>
                <c:pt idx="844">
                  <c:v>9513</c:v>
                </c:pt>
                <c:pt idx="845">
                  <c:v>9525</c:v>
                </c:pt>
                <c:pt idx="846">
                  <c:v>9536</c:v>
                </c:pt>
                <c:pt idx="847">
                  <c:v>9547</c:v>
                </c:pt>
                <c:pt idx="848">
                  <c:v>9558</c:v>
                </c:pt>
                <c:pt idx="849">
                  <c:v>9570</c:v>
                </c:pt>
                <c:pt idx="850">
                  <c:v>9582</c:v>
                </c:pt>
                <c:pt idx="851">
                  <c:v>9593</c:v>
                </c:pt>
                <c:pt idx="852">
                  <c:v>9604</c:v>
                </c:pt>
                <c:pt idx="853">
                  <c:v>9616</c:v>
                </c:pt>
                <c:pt idx="854">
                  <c:v>9627</c:v>
                </c:pt>
                <c:pt idx="855">
                  <c:v>9638</c:v>
                </c:pt>
                <c:pt idx="856">
                  <c:v>9650</c:v>
                </c:pt>
                <c:pt idx="857">
                  <c:v>9661</c:v>
                </c:pt>
                <c:pt idx="858">
                  <c:v>9672</c:v>
                </c:pt>
                <c:pt idx="859">
                  <c:v>9683</c:v>
                </c:pt>
                <c:pt idx="860">
                  <c:v>9695</c:v>
                </c:pt>
                <c:pt idx="861">
                  <c:v>9706</c:v>
                </c:pt>
                <c:pt idx="862">
                  <c:v>9717</c:v>
                </c:pt>
                <c:pt idx="863">
                  <c:v>9728</c:v>
                </c:pt>
                <c:pt idx="864">
                  <c:v>9741</c:v>
                </c:pt>
                <c:pt idx="865">
                  <c:v>9752</c:v>
                </c:pt>
                <c:pt idx="866">
                  <c:v>9763</c:v>
                </c:pt>
                <c:pt idx="867">
                  <c:v>9774</c:v>
                </c:pt>
                <c:pt idx="868">
                  <c:v>9786</c:v>
                </c:pt>
                <c:pt idx="869">
                  <c:v>9797</c:v>
                </c:pt>
                <c:pt idx="870">
                  <c:v>9808</c:v>
                </c:pt>
                <c:pt idx="871">
                  <c:v>9821</c:v>
                </c:pt>
                <c:pt idx="872">
                  <c:v>9832</c:v>
                </c:pt>
                <c:pt idx="873">
                  <c:v>9843</c:v>
                </c:pt>
                <c:pt idx="874">
                  <c:v>9854</c:v>
                </c:pt>
                <c:pt idx="875">
                  <c:v>9866</c:v>
                </c:pt>
                <c:pt idx="876">
                  <c:v>9878</c:v>
                </c:pt>
                <c:pt idx="877">
                  <c:v>9889</c:v>
                </c:pt>
                <c:pt idx="878">
                  <c:v>9900</c:v>
                </c:pt>
                <c:pt idx="879">
                  <c:v>9912</c:v>
                </c:pt>
                <c:pt idx="880">
                  <c:v>9923</c:v>
                </c:pt>
                <c:pt idx="881">
                  <c:v>9934</c:v>
                </c:pt>
                <c:pt idx="882">
                  <c:v>9945</c:v>
                </c:pt>
                <c:pt idx="883">
                  <c:v>9957</c:v>
                </c:pt>
                <c:pt idx="884">
                  <c:v>9969</c:v>
                </c:pt>
                <c:pt idx="885">
                  <c:v>9980</c:v>
                </c:pt>
                <c:pt idx="886">
                  <c:v>9992</c:v>
                </c:pt>
                <c:pt idx="887">
                  <c:v>10003</c:v>
                </c:pt>
                <c:pt idx="888">
                  <c:v>10014</c:v>
                </c:pt>
                <c:pt idx="889">
                  <c:v>10025</c:v>
                </c:pt>
                <c:pt idx="890">
                  <c:v>10038</c:v>
                </c:pt>
                <c:pt idx="891">
                  <c:v>10049</c:v>
                </c:pt>
                <c:pt idx="892">
                  <c:v>10060</c:v>
                </c:pt>
                <c:pt idx="893">
                  <c:v>10071</c:v>
                </c:pt>
                <c:pt idx="894">
                  <c:v>10083</c:v>
                </c:pt>
                <c:pt idx="895">
                  <c:v>10094</c:v>
                </c:pt>
                <c:pt idx="896">
                  <c:v>10106</c:v>
                </c:pt>
                <c:pt idx="897">
                  <c:v>10117</c:v>
                </c:pt>
                <c:pt idx="898">
                  <c:v>10129</c:v>
                </c:pt>
                <c:pt idx="899">
                  <c:v>10140</c:v>
                </c:pt>
                <c:pt idx="900">
                  <c:v>10151</c:v>
                </c:pt>
                <c:pt idx="901">
                  <c:v>10163</c:v>
                </c:pt>
                <c:pt idx="902">
                  <c:v>10175</c:v>
                </c:pt>
                <c:pt idx="903">
                  <c:v>10186</c:v>
                </c:pt>
                <c:pt idx="904">
                  <c:v>10197</c:v>
                </c:pt>
                <c:pt idx="905">
                  <c:v>10209</c:v>
                </c:pt>
                <c:pt idx="906">
                  <c:v>10220</c:v>
                </c:pt>
                <c:pt idx="907">
                  <c:v>10232</c:v>
                </c:pt>
                <c:pt idx="908">
                  <c:v>10243</c:v>
                </c:pt>
                <c:pt idx="909">
                  <c:v>10255</c:v>
                </c:pt>
                <c:pt idx="910">
                  <c:v>10266</c:v>
                </c:pt>
                <c:pt idx="911">
                  <c:v>10277</c:v>
                </c:pt>
                <c:pt idx="912">
                  <c:v>10288</c:v>
                </c:pt>
                <c:pt idx="913">
                  <c:v>10301</c:v>
                </c:pt>
                <c:pt idx="914">
                  <c:v>10312</c:v>
                </c:pt>
                <c:pt idx="915">
                  <c:v>10323</c:v>
                </c:pt>
                <c:pt idx="916">
                  <c:v>10335</c:v>
                </c:pt>
                <c:pt idx="917">
                  <c:v>10346</c:v>
                </c:pt>
                <c:pt idx="918">
                  <c:v>10358</c:v>
                </c:pt>
                <c:pt idx="919">
                  <c:v>10369</c:v>
                </c:pt>
                <c:pt idx="920">
                  <c:v>10381</c:v>
                </c:pt>
                <c:pt idx="921">
                  <c:v>10392</c:v>
                </c:pt>
                <c:pt idx="922">
                  <c:v>10403</c:v>
                </c:pt>
                <c:pt idx="923">
                  <c:v>10414</c:v>
                </c:pt>
                <c:pt idx="924">
                  <c:v>10426</c:v>
                </c:pt>
                <c:pt idx="925">
                  <c:v>10438</c:v>
                </c:pt>
                <c:pt idx="926">
                  <c:v>10449</c:v>
                </c:pt>
                <c:pt idx="927">
                  <c:v>10461</c:v>
                </c:pt>
                <c:pt idx="928">
                  <c:v>10472</c:v>
                </c:pt>
                <c:pt idx="929">
                  <c:v>10483</c:v>
                </c:pt>
                <c:pt idx="930">
                  <c:v>10494</c:v>
                </c:pt>
                <c:pt idx="931">
                  <c:v>10506</c:v>
                </c:pt>
                <c:pt idx="932">
                  <c:v>10517</c:v>
                </c:pt>
                <c:pt idx="933">
                  <c:v>10529</c:v>
                </c:pt>
                <c:pt idx="934">
                  <c:v>10540</c:v>
                </c:pt>
                <c:pt idx="935">
                  <c:v>10552</c:v>
                </c:pt>
                <c:pt idx="936">
                  <c:v>10563</c:v>
                </c:pt>
                <c:pt idx="937">
                  <c:v>10574</c:v>
                </c:pt>
                <c:pt idx="938">
                  <c:v>10585</c:v>
                </c:pt>
                <c:pt idx="939">
                  <c:v>10597</c:v>
                </c:pt>
                <c:pt idx="940">
                  <c:v>10608</c:v>
                </c:pt>
                <c:pt idx="941">
                  <c:v>10620</c:v>
                </c:pt>
                <c:pt idx="942">
                  <c:v>10632</c:v>
                </c:pt>
                <c:pt idx="943">
                  <c:v>10643</c:v>
                </c:pt>
                <c:pt idx="944">
                  <c:v>10654</c:v>
                </c:pt>
                <c:pt idx="945">
                  <c:v>10665</c:v>
                </c:pt>
                <c:pt idx="946">
                  <c:v>10677</c:v>
                </c:pt>
                <c:pt idx="947">
                  <c:v>10688</c:v>
                </c:pt>
                <c:pt idx="948">
                  <c:v>10699</c:v>
                </c:pt>
                <c:pt idx="949">
                  <c:v>10711</c:v>
                </c:pt>
                <c:pt idx="950">
                  <c:v>10723</c:v>
                </c:pt>
                <c:pt idx="951">
                  <c:v>10734</c:v>
                </c:pt>
                <c:pt idx="952">
                  <c:v>10745</c:v>
                </c:pt>
                <c:pt idx="953">
                  <c:v>10756</c:v>
                </c:pt>
                <c:pt idx="954">
                  <c:v>10768</c:v>
                </c:pt>
                <c:pt idx="955">
                  <c:v>10779</c:v>
                </c:pt>
                <c:pt idx="956">
                  <c:v>10790</c:v>
                </c:pt>
                <c:pt idx="957">
                  <c:v>10802</c:v>
                </c:pt>
                <c:pt idx="958">
                  <c:v>10814</c:v>
                </c:pt>
                <c:pt idx="959">
                  <c:v>10825</c:v>
                </c:pt>
                <c:pt idx="960">
                  <c:v>10836</c:v>
                </c:pt>
                <c:pt idx="961">
                  <c:v>10848</c:v>
                </c:pt>
                <c:pt idx="962">
                  <c:v>10859</c:v>
                </c:pt>
                <c:pt idx="963">
                  <c:v>10870</c:v>
                </c:pt>
                <c:pt idx="964">
                  <c:v>10881</c:v>
                </c:pt>
                <c:pt idx="965">
                  <c:v>10893</c:v>
                </c:pt>
                <c:pt idx="966">
                  <c:v>10904</c:v>
                </c:pt>
                <c:pt idx="967">
                  <c:v>10915</c:v>
                </c:pt>
                <c:pt idx="968">
                  <c:v>10926</c:v>
                </c:pt>
                <c:pt idx="969">
                  <c:v>10938</c:v>
                </c:pt>
                <c:pt idx="970">
                  <c:v>10949</c:v>
                </c:pt>
                <c:pt idx="971">
                  <c:v>10961</c:v>
                </c:pt>
                <c:pt idx="972">
                  <c:v>10973</c:v>
                </c:pt>
                <c:pt idx="973">
                  <c:v>10984</c:v>
                </c:pt>
                <c:pt idx="974">
                  <c:v>10995</c:v>
                </c:pt>
                <c:pt idx="975">
                  <c:v>11006</c:v>
                </c:pt>
                <c:pt idx="976">
                  <c:v>11018</c:v>
                </c:pt>
                <c:pt idx="977">
                  <c:v>11029</c:v>
                </c:pt>
                <c:pt idx="978">
                  <c:v>11040</c:v>
                </c:pt>
                <c:pt idx="979">
                  <c:v>11051</c:v>
                </c:pt>
                <c:pt idx="980">
                  <c:v>11063</c:v>
                </c:pt>
                <c:pt idx="981">
                  <c:v>11074</c:v>
                </c:pt>
                <c:pt idx="982">
                  <c:v>11085</c:v>
                </c:pt>
                <c:pt idx="983">
                  <c:v>11096</c:v>
                </c:pt>
                <c:pt idx="984">
                  <c:v>11108</c:v>
                </c:pt>
                <c:pt idx="985">
                  <c:v>11119</c:v>
                </c:pt>
                <c:pt idx="986">
                  <c:v>11130</c:v>
                </c:pt>
                <c:pt idx="987">
                  <c:v>11141</c:v>
                </c:pt>
                <c:pt idx="988">
                  <c:v>11153</c:v>
                </c:pt>
                <c:pt idx="989">
                  <c:v>11164</c:v>
                </c:pt>
                <c:pt idx="990">
                  <c:v>11175</c:v>
                </c:pt>
                <c:pt idx="991">
                  <c:v>11187</c:v>
                </c:pt>
                <c:pt idx="992">
                  <c:v>11198</c:v>
                </c:pt>
                <c:pt idx="993">
                  <c:v>11210</c:v>
                </c:pt>
                <c:pt idx="994">
                  <c:v>11221</c:v>
                </c:pt>
                <c:pt idx="995">
                  <c:v>11233</c:v>
                </c:pt>
                <c:pt idx="996">
                  <c:v>11244</c:v>
                </c:pt>
                <c:pt idx="997">
                  <c:v>11255</c:v>
                </c:pt>
                <c:pt idx="999">
                  <c:v>11261</c:v>
                </c:pt>
                <c:pt idx="1000">
                  <c:v>11273</c:v>
                </c:pt>
                <c:pt idx="1001">
                  <c:v>11284</c:v>
                </c:pt>
                <c:pt idx="1002">
                  <c:v>11295</c:v>
                </c:pt>
                <c:pt idx="1003">
                  <c:v>11306</c:v>
                </c:pt>
                <c:pt idx="1004">
                  <c:v>11319</c:v>
                </c:pt>
                <c:pt idx="1005">
                  <c:v>11330</c:v>
                </c:pt>
                <c:pt idx="1006">
                  <c:v>11341</c:v>
                </c:pt>
                <c:pt idx="1007">
                  <c:v>11352</c:v>
                </c:pt>
                <c:pt idx="1008">
                  <c:v>11364</c:v>
                </c:pt>
                <c:pt idx="1009">
                  <c:v>11375</c:v>
                </c:pt>
                <c:pt idx="1010">
                  <c:v>11386</c:v>
                </c:pt>
                <c:pt idx="1011">
                  <c:v>11397</c:v>
                </c:pt>
                <c:pt idx="1012">
                  <c:v>11409</c:v>
                </c:pt>
                <c:pt idx="1013">
                  <c:v>11420</c:v>
                </c:pt>
                <c:pt idx="1014">
                  <c:v>11432</c:v>
                </c:pt>
                <c:pt idx="1015">
                  <c:v>11444</c:v>
                </c:pt>
                <c:pt idx="1016">
                  <c:v>11455</c:v>
                </c:pt>
                <c:pt idx="1017">
                  <c:v>11466</c:v>
                </c:pt>
                <c:pt idx="1018">
                  <c:v>11477</c:v>
                </c:pt>
                <c:pt idx="1019">
                  <c:v>11489</c:v>
                </c:pt>
                <c:pt idx="1020">
                  <c:v>11500</c:v>
                </c:pt>
                <c:pt idx="1021">
                  <c:v>11511</c:v>
                </c:pt>
                <c:pt idx="1022">
                  <c:v>11522</c:v>
                </c:pt>
                <c:pt idx="1023">
                  <c:v>11534</c:v>
                </c:pt>
                <c:pt idx="1024">
                  <c:v>11546</c:v>
                </c:pt>
                <c:pt idx="1025">
                  <c:v>11557</c:v>
                </c:pt>
                <c:pt idx="1026">
                  <c:v>11568</c:v>
                </c:pt>
                <c:pt idx="1027">
                  <c:v>11580</c:v>
                </c:pt>
                <c:pt idx="1028">
                  <c:v>11591</c:v>
                </c:pt>
                <c:pt idx="1029">
                  <c:v>11602</c:v>
                </c:pt>
                <c:pt idx="1030">
                  <c:v>11614</c:v>
                </c:pt>
                <c:pt idx="1031">
                  <c:v>11625</c:v>
                </c:pt>
                <c:pt idx="1032">
                  <c:v>11636</c:v>
                </c:pt>
                <c:pt idx="1033">
                  <c:v>11648</c:v>
                </c:pt>
                <c:pt idx="1034">
                  <c:v>11660</c:v>
                </c:pt>
                <c:pt idx="1035">
                  <c:v>11671</c:v>
                </c:pt>
                <c:pt idx="1036">
                  <c:v>11682</c:v>
                </c:pt>
                <c:pt idx="1037">
                  <c:v>11693</c:v>
                </c:pt>
                <c:pt idx="1038">
                  <c:v>11705</c:v>
                </c:pt>
                <c:pt idx="1039">
                  <c:v>11717</c:v>
                </c:pt>
                <c:pt idx="1040">
                  <c:v>11728</c:v>
                </c:pt>
                <c:pt idx="1041">
                  <c:v>11739</c:v>
                </c:pt>
                <c:pt idx="1042">
                  <c:v>11751</c:v>
                </c:pt>
                <c:pt idx="1043">
                  <c:v>11762</c:v>
                </c:pt>
                <c:pt idx="1044">
                  <c:v>11773</c:v>
                </c:pt>
                <c:pt idx="1045">
                  <c:v>11786</c:v>
                </c:pt>
                <c:pt idx="1046">
                  <c:v>11797</c:v>
                </c:pt>
                <c:pt idx="1047">
                  <c:v>11808</c:v>
                </c:pt>
                <c:pt idx="1048">
                  <c:v>11819</c:v>
                </c:pt>
                <c:pt idx="1049">
                  <c:v>11831</c:v>
                </c:pt>
                <c:pt idx="1050">
                  <c:v>11843</c:v>
                </c:pt>
                <c:pt idx="1051">
                  <c:v>11854</c:v>
                </c:pt>
                <c:pt idx="1052">
                  <c:v>11865</c:v>
                </c:pt>
                <c:pt idx="1053">
                  <c:v>11877</c:v>
                </c:pt>
                <c:pt idx="1054">
                  <c:v>11888</c:v>
                </c:pt>
                <c:pt idx="1055">
                  <c:v>11899</c:v>
                </c:pt>
                <c:pt idx="1056">
                  <c:v>11912</c:v>
                </c:pt>
                <c:pt idx="1057">
                  <c:v>11923</c:v>
                </c:pt>
                <c:pt idx="1058">
                  <c:v>11934</c:v>
                </c:pt>
                <c:pt idx="1059">
                  <c:v>11945</c:v>
                </c:pt>
                <c:pt idx="1060">
                  <c:v>11957</c:v>
                </c:pt>
                <c:pt idx="1061">
                  <c:v>11969</c:v>
                </c:pt>
                <c:pt idx="1062">
                  <c:v>11980</c:v>
                </c:pt>
                <c:pt idx="1063">
                  <c:v>11991</c:v>
                </c:pt>
                <c:pt idx="1064">
                  <c:v>12003</c:v>
                </c:pt>
                <c:pt idx="1065">
                  <c:v>12014</c:v>
                </c:pt>
                <c:pt idx="1066">
                  <c:v>12025</c:v>
                </c:pt>
                <c:pt idx="1067">
                  <c:v>12037</c:v>
                </c:pt>
                <c:pt idx="1068">
                  <c:v>12049</c:v>
                </c:pt>
                <c:pt idx="1069">
                  <c:v>12060</c:v>
                </c:pt>
                <c:pt idx="1070">
                  <c:v>12071</c:v>
                </c:pt>
                <c:pt idx="1071">
                  <c:v>12083</c:v>
                </c:pt>
                <c:pt idx="1072">
                  <c:v>12083</c:v>
                </c:pt>
                <c:pt idx="1073">
                  <c:v>12105</c:v>
                </c:pt>
                <c:pt idx="1074">
                  <c:v>12116</c:v>
                </c:pt>
                <c:pt idx="1075">
                  <c:v>12128</c:v>
                </c:pt>
                <c:pt idx="1076">
                  <c:v>12139</c:v>
                </c:pt>
                <c:pt idx="1077">
                  <c:v>12151</c:v>
                </c:pt>
                <c:pt idx="1078">
                  <c:v>12162</c:v>
                </c:pt>
                <c:pt idx="1079">
                  <c:v>12174</c:v>
                </c:pt>
                <c:pt idx="1080">
                  <c:v>12185</c:v>
                </c:pt>
                <c:pt idx="1081">
                  <c:v>12196</c:v>
                </c:pt>
                <c:pt idx="1082">
                  <c:v>12204</c:v>
                </c:pt>
                <c:pt idx="1083">
                  <c:v>12216</c:v>
                </c:pt>
                <c:pt idx="1084">
                  <c:v>12227</c:v>
                </c:pt>
                <c:pt idx="1085">
                  <c:v>12239</c:v>
                </c:pt>
                <c:pt idx="1086">
                  <c:v>12250</c:v>
                </c:pt>
                <c:pt idx="1087">
                  <c:v>12262</c:v>
                </c:pt>
                <c:pt idx="1088">
                  <c:v>12273</c:v>
                </c:pt>
                <c:pt idx="1089">
                  <c:v>12284</c:v>
                </c:pt>
                <c:pt idx="1090">
                  <c:v>12297</c:v>
                </c:pt>
                <c:pt idx="1091">
                  <c:v>12308</c:v>
                </c:pt>
                <c:pt idx="1092">
                  <c:v>12319</c:v>
                </c:pt>
                <c:pt idx="1093">
                  <c:v>12330</c:v>
                </c:pt>
                <c:pt idx="1094">
                  <c:v>12342</c:v>
                </c:pt>
                <c:pt idx="1095">
                  <c:v>12354</c:v>
                </c:pt>
                <c:pt idx="1096">
                  <c:v>12365</c:v>
                </c:pt>
                <c:pt idx="1097">
                  <c:v>12376</c:v>
                </c:pt>
                <c:pt idx="1098">
                  <c:v>12388</c:v>
                </c:pt>
                <c:pt idx="1099">
                  <c:v>12399</c:v>
                </c:pt>
                <c:pt idx="1100">
                  <c:v>12410</c:v>
                </c:pt>
                <c:pt idx="1101">
                  <c:v>12423</c:v>
                </c:pt>
                <c:pt idx="1102">
                  <c:v>12434</c:v>
                </c:pt>
                <c:pt idx="1103">
                  <c:v>12445</c:v>
                </c:pt>
                <c:pt idx="1104">
                  <c:v>12456</c:v>
                </c:pt>
                <c:pt idx="1105">
                  <c:v>12468</c:v>
                </c:pt>
                <c:pt idx="1106">
                  <c:v>12480</c:v>
                </c:pt>
                <c:pt idx="1107">
                  <c:v>12491</c:v>
                </c:pt>
                <c:pt idx="1108">
                  <c:v>12502</c:v>
                </c:pt>
                <c:pt idx="1109">
                  <c:v>12514</c:v>
                </c:pt>
                <c:pt idx="1110">
                  <c:v>12525</c:v>
                </c:pt>
                <c:pt idx="1111">
                  <c:v>12537</c:v>
                </c:pt>
                <c:pt idx="1112">
                  <c:v>12548</c:v>
                </c:pt>
                <c:pt idx="1113">
                  <c:v>12560</c:v>
                </c:pt>
                <c:pt idx="1114">
                  <c:v>12571</c:v>
                </c:pt>
                <c:pt idx="1115">
                  <c:v>12582</c:v>
                </c:pt>
                <c:pt idx="1116">
                  <c:v>12595</c:v>
                </c:pt>
                <c:pt idx="1117">
                  <c:v>12606</c:v>
                </c:pt>
                <c:pt idx="1118">
                  <c:v>12617</c:v>
                </c:pt>
                <c:pt idx="1119">
                  <c:v>12628</c:v>
                </c:pt>
                <c:pt idx="1120">
                  <c:v>12640</c:v>
                </c:pt>
                <c:pt idx="1121">
                  <c:v>12652</c:v>
                </c:pt>
                <c:pt idx="1122">
                  <c:v>12663</c:v>
                </c:pt>
                <c:pt idx="1123">
                  <c:v>12674</c:v>
                </c:pt>
                <c:pt idx="1124">
                  <c:v>12686</c:v>
                </c:pt>
                <c:pt idx="1125">
                  <c:v>12698</c:v>
                </c:pt>
                <c:pt idx="1126">
                  <c:v>12709</c:v>
                </c:pt>
                <c:pt idx="1127">
                  <c:v>12720</c:v>
                </c:pt>
                <c:pt idx="1128">
                  <c:v>12732</c:v>
                </c:pt>
                <c:pt idx="1129">
                  <c:v>12743</c:v>
                </c:pt>
                <c:pt idx="1130">
                  <c:v>12755</c:v>
                </c:pt>
                <c:pt idx="1131">
                  <c:v>12767</c:v>
                </c:pt>
                <c:pt idx="1132">
                  <c:v>12778</c:v>
                </c:pt>
                <c:pt idx="1133">
                  <c:v>12789</c:v>
                </c:pt>
                <c:pt idx="1134">
                  <c:v>12801</c:v>
                </c:pt>
                <c:pt idx="1135">
                  <c:v>12813</c:v>
                </c:pt>
                <c:pt idx="1136">
                  <c:v>12824</c:v>
                </c:pt>
                <c:pt idx="1137">
                  <c:v>12835</c:v>
                </c:pt>
                <c:pt idx="1138">
                  <c:v>12846</c:v>
                </c:pt>
                <c:pt idx="1139">
                  <c:v>12855</c:v>
                </c:pt>
                <c:pt idx="1140">
                  <c:v>12866</c:v>
                </c:pt>
                <c:pt idx="1141">
                  <c:v>12877</c:v>
                </c:pt>
                <c:pt idx="1142">
                  <c:v>12889</c:v>
                </c:pt>
                <c:pt idx="1143">
                  <c:v>12901</c:v>
                </c:pt>
                <c:pt idx="1144">
                  <c:v>12912</c:v>
                </c:pt>
                <c:pt idx="1145">
                  <c:v>12923</c:v>
                </c:pt>
                <c:pt idx="1146">
                  <c:v>12936</c:v>
                </c:pt>
                <c:pt idx="1147">
                  <c:v>12947</c:v>
                </c:pt>
                <c:pt idx="1148">
                  <c:v>12958</c:v>
                </c:pt>
                <c:pt idx="1149">
                  <c:v>12969</c:v>
                </c:pt>
                <c:pt idx="1150">
                  <c:v>12981</c:v>
                </c:pt>
                <c:pt idx="1151">
                  <c:v>12993</c:v>
                </c:pt>
                <c:pt idx="1152">
                  <c:v>13004</c:v>
                </c:pt>
                <c:pt idx="1153">
                  <c:v>13015</c:v>
                </c:pt>
                <c:pt idx="1154">
                  <c:v>13027</c:v>
                </c:pt>
                <c:pt idx="1155">
                  <c:v>13038</c:v>
                </c:pt>
                <c:pt idx="1157">
                  <c:v>13044</c:v>
                </c:pt>
                <c:pt idx="1158">
                  <c:v>13050</c:v>
                </c:pt>
                <c:pt idx="1159">
                  <c:v>13061</c:v>
                </c:pt>
                <c:pt idx="1160">
                  <c:v>13073</c:v>
                </c:pt>
                <c:pt idx="1161">
                  <c:v>13084</c:v>
                </c:pt>
                <c:pt idx="1162">
                  <c:v>13095</c:v>
                </c:pt>
                <c:pt idx="1163">
                  <c:v>13107</c:v>
                </c:pt>
                <c:pt idx="1164">
                  <c:v>13118</c:v>
                </c:pt>
                <c:pt idx="1165">
                  <c:v>13130</c:v>
                </c:pt>
                <c:pt idx="1166">
                  <c:v>13141</c:v>
                </c:pt>
                <c:pt idx="1167">
                  <c:v>13153</c:v>
                </c:pt>
                <c:pt idx="1168">
                  <c:v>13164</c:v>
                </c:pt>
                <c:pt idx="1169">
                  <c:v>13175</c:v>
                </c:pt>
                <c:pt idx="1170">
                  <c:v>13186</c:v>
                </c:pt>
                <c:pt idx="1171">
                  <c:v>13198</c:v>
                </c:pt>
                <c:pt idx="1172">
                  <c:v>13209</c:v>
                </c:pt>
                <c:pt idx="1173">
                  <c:v>13220</c:v>
                </c:pt>
                <c:pt idx="1174">
                  <c:v>13231</c:v>
                </c:pt>
                <c:pt idx="1175">
                  <c:v>13244</c:v>
                </c:pt>
                <c:pt idx="1176">
                  <c:v>13255</c:v>
                </c:pt>
                <c:pt idx="1177">
                  <c:v>13266</c:v>
                </c:pt>
                <c:pt idx="1178">
                  <c:v>13278</c:v>
                </c:pt>
                <c:pt idx="1179">
                  <c:v>13289</c:v>
                </c:pt>
                <c:pt idx="1180">
                  <c:v>13300</c:v>
                </c:pt>
                <c:pt idx="1181">
                  <c:v>13311</c:v>
                </c:pt>
                <c:pt idx="1182">
                  <c:v>13324</c:v>
                </c:pt>
                <c:pt idx="1183">
                  <c:v>13335</c:v>
                </c:pt>
                <c:pt idx="1184">
                  <c:v>13346</c:v>
                </c:pt>
                <c:pt idx="1185">
                  <c:v>13357</c:v>
                </c:pt>
                <c:pt idx="1186">
                  <c:v>13369</c:v>
                </c:pt>
                <c:pt idx="1187">
                  <c:v>13380</c:v>
                </c:pt>
                <c:pt idx="1188">
                  <c:v>13392</c:v>
                </c:pt>
                <c:pt idx="1189">
                  <c:v>13403</c:v>
                </c:pt>
                <c:pt idx="1190">
                  <c:v>13415</c:v>
                </c:pt>
                <c:pt idx="1191">
                  <c:v>13426</c:v>
                </c:pt>
                <c:pt idx="1192">
                  <c:v>13437</c:v>
                </c:pt>
                <c:pt idx="1193">
                  <c:v>13449</c:v>
                </c:pt>
                <c:pt idx="1194">
                  <c:v>13461</c:v>
                </c:pt>
                <c:pt idx="1195">
                  <c:v>13472</c:v>
                </c:pt>
                <c:pt idx="1196">
                  <c:v>13483</c:v>
                </c:pt>
                <c:pt idx="1197">
                  <c:v>13495</c:v>
                </c:pt>
                <c:pt idx="1198">
                  <c:v>13506</c:v>
                </c:pt>
                <c:pt idx="1199">
                  <c:v>13518</c:v>
                </c:pt>
                <c:pt idx="1200">
                  <c:v>13529</c:v>
                </c:pt>
                <c:pt idx="1201">
                  <c:v>13541</c:v>
                </c:pt>
                <c:pt idx="1202">
                  <c:v>13552</c:v>
                </c:pt>
                <c:pt idx="1203">
                  <c:v>13563</c:v>
                </c:pt>
                <c:pt idx="1204">
                  <c:v>13575</c:v>
                </c:pt>
                <c:pt idx="1205">
                  <c:v>13587</c:v>
                </c:pt>
                <c:pt idx="1206">
                  <c:v>13598</c:v>
                </c:pt>
                <c:pt idx="1207">
                  <c:v>13609</c:v>
                </c:pt>
                <c:pt idx="1208">
                  <c:v>13621</c:v>
                </c:pt>
                <c:pt idx="1209">
                  <c:v>13632</c:v>
                </c:pt>
                <c:pt idx="1210">
                  <c:v>13644</c:v>
                </c:pt>
                <c:pt idx="1211">
                  <c:v>13655</c:v>
                </c:pt>
                <c:pt idx="1212">
                  <c:v>13667</c:v>
                </c:pt>
                <c:pt idx="1213">
                  <c:v>13678</c:v>
                </c:pt>
                <c:pt idx="1214">
                  <c:v>13689</c:v>
                </c:pt>
                <c:pt idx="1215">
                  <c:v>13700</c:v>
                </c:pt>
                <c:pt idx="1216">
                  <c:v>13712</c:v>
                </c:pt>
                <c:pt idx="1217">
                  <c:v>13723</c:v>
                </c:pt>
                <c:pt idx="1218">
                  <c:v>13734</c:v>
                </c:pt>
                <c:pt idx="1219">
                  <c:v>13746</c:v>
                </c:pt>
                <c:pt idx="1220">
                  <c:v>13757</c:v>
                </c:pt>
                <c:pt idx="1221">
                  <c:v>13769</c:v>
                </c:pt>
                <c:pt idx="1222">
                  <c:v>13780</c:v>
                </c:pt>
                <c:pt idx="1223">
                  <c:v>13792</c:v>
                </c:pt>
                <c:pt idx="1224">
                  <c:v>13803</c:v>
                </c:pt>
                <c:pt idx="1225">
                  <c:v>13814</c:v>
                </c:pt>
                <c:pt idx="1226">
                  <c:v>13825</c:v>
                </c:pt>
                <c:pt idx="1227">
                  <c:v>13838</c:v>
                </c:pt>
                <c:pt idx="1228">
                  <c:v>13849</c:v>
                </c:pt>
                <c:pt idx="1229">
                  <c:v>13860</c:v>
                </c:pt>
                <c:pt idx="1230">
                  <c:v>13871</c:v>
                </c:pt>
                <c:pt idx="1231">
                  <c:v>13883</c:v>
                </c:pt>
                <c:pt idx="1232">
                  <c:v>13894</c:v>
                </c:pt>
                <c:pt idx="1233">
                  <c:v>13906</c:v>
                </c:pt>
                <c:pt idx="1234">
                  <c:v>13918</c:v>
                </c:pt>
                <c:pt idx="1235">
                  <c:v>13929</c:v>
                </c:pt>
                <c:pt idx="1236">
                  <c:v>13940</c:v>
                </c:pt>
                <c:pt idx="1237">
                  <c:v>13951</c:v>
                </c:pt>
                <c:pt idx="1238">
                  <c:v>13963</c:v>
                </c:pt>
                <c:pt idx="1239">
                  <c:v>13975</c:v>
                </c:pt>
                <c:pt idx="1240">
                  <c:v>13986</c:v>
                </c:pt>
                <c:pt idx="1241">
                  <c:v>13997</c:v>
                </c:pt>
                <c:pt idx="1242">
                  <c:v>14009</c:v>
                </c:pt>
                <c:pt idx="1243">
                  <c:v>14020</c:v>
                </c:pt>
                <c:pt idx="1244">
                  <c:v>14031</c:v>
                </c:pt>
                <c:pt idx="1245">
                  <c:v>14043</c:v>
                </c:pt>
                <c:pt idx="1246">
                  <c:v>14055</c:v>
                </c:pt>
                <c:pt idx="1247">
                  <c:v>14066</c:v>
                </c:pt>
                <c:pt idx="1248">
                  <c:v>14077</c:v>
                </c:pt>
                <c:pt idx="1249">
                  <c:v>14089</c:v>
                </c:pt>
                <c:pt idx="1250">
                  <c:v>14100</c:v>
                </c:pt>
                <c:pt idx="1251">
                  <c:v>14112</c:v>
                </c:pt>
                <c:pt idx="1252">
                  <c:v>14123</c:v>
                </c:pt>
                <c:pt idx="1253">
                  <c:v>14135</c:v>
                </c:pt>
                <c:pt idx="1254">
                  <c:v>14146</c:v>
                </c:pt>
                <c:pt idx="1255">
                  <c:v>14157</c:v>
                </c:pt>
                <c:pt idx="1256">
                  <c:v>14168</c:v>
                </c:pt>
                <c:pt idx="1257">
                  <c:v>14181</c:v>
                </c:pt>
                <c:pt idx="1258">
                  <c:v>14192</c:v>
                </c:pt>
                <c:pt idx="1259">
                  <c:v>14203</c:v>
                </c:pt>
                <c:pt idx="1260">
                  <c:v>14215</c:v>
                </c:pt>
                <c:pt idx="1261">
                  <c:v>14226</c:v>
                </c:pt>
                <c:pt idx="1262">
                  <c:v>14237</c:v>
                </c:pt>
                <c:pt idx="1263">
                  <c:v>14249</c:v>
                </c:pt>
                <c:pt idx="1264">
                  <c:v>14261</c:v>
                </c:pt>
                <c:pt idx="1265">
                  <c:v>14272</c:v>
                </c:pt>
                <c:pt idx="1266">
                  <c:v>14283</c:v>
                </c:pt>
                <c:pt idx="1267">
                  <c:v>14294</c:v>
                </c:pt>
                <c:pt idx="1268">
                  <c:v>14306</c:v>
                </c:pt>
                <c:pt idx="1269">
                  <c:v>14318</c:v>
                </c:pt>
                <c:pt idx="1270">
                  <c:v>14329</c:v>
                </c:pt>
                <c:pt idx="1271">
                  <c:v>14340</c:v>
                </c:pt>
                <c:pt idx="1272">
                  <c:v>14352</c:v>
                </c:pt>
                <c:pt idx="1273">
                  <c:v>14363</c:v>
                </c:pt>
                <c:pt idx="1274">
                  <c:v>14374</c:v>
                </c:pt>
                <c:pt idx="1275">
                  <c:v>14387</c:v>
                </c:pt>
                <c:pt idx="1276">
                  <c:v>14398</c:v>
                </c:pt>
                <c:pt idx="1277">
                  <c:v>14409</c:v>
                </c:pt>
                <c:pt idx="1278">
                  <c:v>14420</c:v>
                </c:pt>
                <c:pt idx="1279">
                  <c:v>14432</c:v>
                </c:pt>
                <c:pt idx="1280">
                  <c:v>14443</c:v>
                </c:pt>
                <c:pt idx="1281">
                  <c:v>14455</c:v>
                </c:pt>
                <c:pt idx="1282">
                  <c:v>14466</c:v>
                </c:pt>
                <c:pt idx="1283">
                  <c:v>14478</c:v>
                </c:pt>
                <c:pt idx="1284">
                  <c:v>14489</c:v>
                </c:pt>
                <c:pt idx="1285">
                  <c:v>14500</c:v>
                </c:pt>
                <c:pt idx="1286">
                  <c:v>14511</c:v>
                </c:pt>
                <c:pt idx="1287">
                  <c:v>14523</c:v>
                </c:pt>
                <c:pt idx="1288">
                  <c:v>14535</c:v>
                </c:pt>
                <c:pt idx="1289">
                  <c:v>14546</c:v>
                </c:pt>
                <c:pt idx="1290">
                  <c:v>14558</c:v>
                </c:pt>
                <c:pt idx="1291">
                  <c:v>14569</c:v>
                </c:pt>
                <c:pt idx="1292">
                  <c:v>14580</c:v>
                </c:pt>
                <c:pt idx="1293">
                  <c:v>14591</c:v>
                </c:pt>
                <c:pt idx="1294">
                  <c:v>14604</c:v>
                </c:pt>
                <c:pt idx="1295">
                  <c:v>14615</c:v>
                </c:pt>
                <c:pt idx="1296">
                  <c:v>14626</c:v>
                </c:pt>
                <c:pt idx="1297">
                  <c:v>14637</c:v>
                </c:pt>
                <c:pt idx="1298">
                  <c:v>14649</c:v>
                </c:pt>
                <c:pt idx="1299">
                  <c:v>14660</c:v>
                </c:pt>
                <c:pt idx="1300">
                  <c:v>14671</c:v>
                </c:pt>
                <c:pt idx="1301">
                  <c:v>14682</c:v>
                </c:pt>
                <c:pt idx="1302">
                  <c:v>14695</c:v>
                </c:pt>
                <c:pt idx="1303">
                  <c:v>14706</c:v>
                </c:pt>
                <c:pt idx="1304">
                  <c:v>14717</c:v>
                </c:pt>
                <c:pt idx="1305">
                  <c:v>14729</c:v>
                </c:pt>
                <c:pt idx="1306">
                  <c:v>14740</c:v>
                </c:pt>
                <c:pt idx="1307">
                  <c:v>14751</c:v>
                </c:pt>
                <c:pt idx="1308">
                  <c:v>14762</c:v>
                </c:pt>
                <c:pt idx="1309">
                  <c:v>14774</c:v>
                </c:pt>
                <c:pt idx="1310">
                  <c:v>14785</c:v>
                </c:pt>
                <c:pt idx="1311">
                  <c:v>14796</c:v>
                </c:pt>
                <c:pt idx="1312">
                  <c:v>14807</c:v>
                </c:pt>
                <c:pt idx="1313">
                  <c:v>14819</c:v>
                </c:pt>
                <c:pt idx="1314">
                  <c:v>14830</c:v>
                </c:pt>
                <c:pt idx="1315">
                  <c:v>14841</c:v>
                </c:pt>
                <c:pt idx="1316">
                  <c:v>14853</c:v>
                </c:pt>
                <c:pt idx="1317">
                  <c:v>14865</c:v>
                </c:pt>
                <c:pt idx="1318">
                  <c:v>14876</c:v>
                </c:pt>
                <c:pt idx="1319">
                  <c:v>14887</c:v>
                </c:pt>
                <c:pt idx="1320">
                  <c:v>14899</c:v>
                </c:pt>
                <c:pt idx="1321">
                  <c:v>14910</c:v>
                </c:pt>
                <c:pt idx="1322">
                  <c:v>14921</c:v>
                </c:pt>
                <c:pt idx="1323">
                  <c:v>14932</c:v>
                </c:pt>
                <c:pt idx="1324">
                  <c:v>14944</c:v>
                </c:pt>
                <c:pt idx="1325">
                  <c:v>14955</c:v>
                </c:pt>
                <c:pt idx="1326">
                  <c:v>14966</c:v>
                </c:pt>
                <c:pt idx="1328">
                  <c:v>14972</c:v>
                </c:pt>
                <c:pt idx="1329">
                  <c:v>14984</c:v>
                </c:pt>
                <c:pt idx="1330">
                  <c:v>14996</c:v>
                </c:pt>
                <c:pt idx="1331">
                  <c:v>15007</c:v>
                </c:pt>
              </c:numCache>
            </c:numRef>
          </c:xVal>
          <c:yVal>
            <c:numRef>
              <c:f>Sheet3!$E$1:$E$1332</c:f>
              <c:numCache>
                <c:formatCode>General</c:formatCode>
                <c:ptCount val="1332"/>
                <c:pt idx="0">
                  <c:v>-0.05</c:v>
                </c:pt>
                <c:pt idx="1">
                  <c:v>-0.09</c:v>
                </c:pt>
                <c:pt idx="2">
                  <c:v>-0.13</c:v>
                </c:pt>
                <c:pt idx="3">
                  <c:v>-0.16</c:v>
                </c:pt>
                <c:pt idx="4">
                  <c:v>-0.21</c:v>
                </c:pt>
                <c:pt idx="5">
                  <c:v>-0.25</c:v>
                </c:pt>
                <c:pt idx="6">
                  <c:v>-0.28000000000000003</c:v>
                </c:pt>
                <c:pt idx="7">
                  <c:v>-0.32</c:v>
                </c:pt>
                <c:pt idx="8">
                  <c:v>-0.35</c:v>
                </c:pt>
                <c:pt idx="9">
                  <c:v>-0.38</c:v>
                </c:pt>
                <c:pt idx="10">
                  <c:v>-0.41</c:v>
                </c:pt>
                <c:pt idx="11">
                  <c:v>-0.44</c:v>
                </c:pt>
                <c:pt idx="12">
                  <c:v>-0.47</c:v>
                </c:pt>
                <c:pt idx="13">
                  <c:v>-0.5</c:v>
                </c:pt>
                <c:pt idx="14">
                  <c:v>-0.53</c:v>
                </c:pt>
                <c:pt idx="15">
                  <c:v>-0.56000000000000005</c:v>
                </c:pt>
                <c:pt idx="16">
                  <c:v>-0.57999999999999996</c:v>
                </c:pt>
                <c:pt idx="17">
                  <c:v>-0.61</c:v>
                </c:pt>
                <c:pt idx="18">
                  <c:v>-0.64</c:v>
                </c:pt>
                <c:pt idx="19">
                  <c:v>-0.67</c:v>
                </c:pt>
                <c:pt idx="20">
                  <c:v>-0.69</c:v>
                </c:pt>
                <c:pt idx="21">
                  <c:v>-0.72</c:v>
                </c:pt>
                <c:pt idx="22">
                  <c:v>-0.74</c:v>
                </c:pt>
                <c:pt idx="23">
                  <c:v>-0.76</c:v>
                </c:pt>
                <c:pt idx="24">
                  <c:v>-0.79</c:v>
                </c:pt>
                <c:pt idx="25">
                  <c:v>-0.81</c:v>
                </c:pt>
                <c:pt idx="26">
                  <c:v>-0.83</c:v>
                </c:pt>
                <c:pt idx="27">
                  <c:v>-0.85</c:v>
                </c:pt>
                <c:pt idx="28">
                  <c:v>-0.86</c:v>
                </c:pt>
                <c:pt idx="29">
                  <c:v>-0.88</c:v>
                </c:pt>
                <c:pt idx="30">
                  <c:v>-0.9</c:v>
                </c:pt>
                <c:pt idx="31">
                  <c:v>-0.92</c:v>
                </c:pt>
                <c:pt idx="32">
                  <c:v>-0.94</c:v>
                </c:pt>
                <c:pt idx="33">
                  <c:v>-0.97</c:v>
                </c:pt>
                <c:pt idx="34">
                  <c:v>-0.99</c:v>
                </c:pt>
                <c:pt idx="35">
                  <c:v>-1.01</c:v>
                </c:pt>
                <c:pt idx="36">
                  <c:v>-1.02</c:v>
                </c:pt>
                <c:pt idx="37">
                  <c:v>-1.04</c:v>
                </c:pt>
                <c:pt idx="38">
                  <c:v>-1.05</c:v>
                </c:pt>
                <c:pt idx="39">
                  <c:v>-1.07</c:v>
                </c:pt>
                <c:pt idx="40">
                  <c:v>-1.0900000000000001</c:v>
                </c:pt>
                <c:pt idx="41">
                  <c:v>-1.1000000000000001</c:v>
                </c:pt>
                <c:pt idx="42">
                  <c:v>-1.1200000000000001</c:v>
                </c:pt>
                <c:pt idx="43">
                  <c:v>-1.1399999999999999</c:v>
                </c:pt>
                <c:pt idx="44">
                  <c:v>-1.1599999999999999</c:v>
                </c:pt>
                <c:pt idx="45">
                  <c:v>-1.18</c:v>
                </c:pt>
                <c:pt idx="46">
                  <c:v>-1.2</c:v>
                </c:pt>
                <c:pt idx="47">
                  <c:v>-1.22</c:v>
                </c:pt>
                <c:pt idx="48">
                  <c:v>-1.24</c:v>
                </c:pt>
                <c:pt idx="49">
                  <c:v>-1.26</c:v>
                </c:pt>
                <c:pt idx="50">
                  <c:v>-1.27</c:v>
                </c:pt>
                <c:pt idx="51">
                  <c:v>-1.29</c:v>
                </c:pt>
                <c:pt idx="52">
                  <c:v>-1.31</c:v>
                </c:pt>
                <c:pt idx="53">
                  <c:v>-1.33</c:v>
                </c:pt>
                <c:pt idx="54">
                  <c:v>-1.34</c:v>
                </c:pt>
                <c:pt idx="55">
                  <c:v>-1.35</c:v>
                </c:pt>
                <c:pt idx="56">
                  <c:v>-1.36</c:v>
                </c:pt>
                <c:pt idx="57">
                  <c:v>-1.37</c:v>
                </c:pt>
                <c:pt idx="58">
                  <c:v>-1.38</c:v>
                </c:pt>
                <c:pt idx="59">
                  <c:v>-1.39</c:v>
                </c:pt>
                <c:pt idx="60">
                  <c:v>-1.39</c:v>
                </c:pt>
                <c:pt idx="61">
                  <c:v>-1.4</c:v>
                </c:pt>
                <c:pt idx="62">
                  <c:v>-1.41</c:v>
                </c:pt>
                <c:pt idx="63">
                  <c:v>-1.42</c:v>
                </c:pt>
                <c:pt idx="64">
                  <c:v>-1.43</c:v>
                </c:pt>
                <c:pt idx="65">
                  <c:v>-1.44</c:v>
                </c:pt>
                <c:pt idx="66">
                  <c:v>-1.45</c:v>
                </c:pt>
                <c:pt idx="67">
                  <c:v>-1.47</c:v>
                </c:pt>
                <c:pt idx="68">
                  <c:v>-1.48</c:v>
                </c:pt>
                <c:pt idx="69">
                  <c:v>-1.48</c:v>
                </c:pt>
                <c:pt idx="70">
                  <c:v>-1.49</c:v>
                </c:pt>
                <c:pt idx="71">
                  <c:v>-1.49</c:v>
                </c:pt>
                <c:pt idx="72">
                  <c:v>-1.49</c:v>
                </c:pt>
                <c:pt idx="73">
                  <c:v>-1.5</c:v>
                </c:pt>
                <c:pt idx="74">
                  <c:v>-1.51</c:v>
                </c:pt>
                <c:pt idx="75">
                  <c:v>-1.52</c:v>
                </c:pt>
                <c:pt idx="76">
                  <c:v>-1.53</c:v>
                </c:pt>
                <c:pt idx="77">
                  <c:v>-1.54</c:v>
                </c:pt>
                <c:pt idx="78">
                  <c:v>-1.54</c:v>
                </c:pt>
                <c:pt idx="79">
                  <c:v>-1.55</c:v>
                </c:pt>
                <c:pt idx="80">
                  <c:v>-1.56</c:v>
                </c:pt>
                <c:pt idx="81">
                  <c:v>-1.57</c:v>
                </c:pt>
                <c:pt idx="82">
                  <c:v>-1.58</c:v>
                </c:pt>
                <c:pt idx="83">
                  <c:v>-1.58</c:v>
                </c:pt>
                <c:pt idx="84">
                  <c:v>-1.59</c:v>
                </c:pt>
                <c:pt idx="85">
                  <c:v>-1.6</c:v>
                </c:pt>
                <c:pt idx="86">
                  <c:v>-1.61</c:v>
                </c:pt>
                <c:pt idx="87">
                  <c:v>-1.62</c:v>
                </c:pt>
                <c:pt idx="88">
                  <c:v>-1.62</c:v>
                </c:pt>
                <c:pt idx="89">
                  <c:v>-1.63</c:v>
                </c:pt>
                <c:pt idx="90">
                  <c:v>-1.64</c:v>
                </c:pt>
                <c:pt idx="91">
                  <c:v>-1.64</c:v>
                </c:pt>
                <c:pt idx="92">
                  <c:v>-1.65</c:v>
                </c:pt>
                <c:pt idx="93">
                  <c:v>-1.65</c:v>
                </c:pt>
                <c:pt idx="94">
                  <c:v>-1.66</c:v>
                </c:pt>
                <c:pt idx="95">
                  <c:v>-1.67</c:v>
                </c:pt>
                <c:pt idx="96">
                  <c:v>-1.68</c:v>
                </c:pt>
                <c:pt idx="97">
                  <c:v>-1.68</c:v>
                </c:pt>
                <c:pt idx="98">
                  <c:v>-1.69</c:v>
                </c:pt>
                <c:pt idx="99">
                  <c:v>-1.69</c:v>
                </c:pt>
                <c:pt idx="100">
                  <c:v>-1.7</c:v>
                </c:pt>
                <c:pt idx="101">
                  <c:v>-1.71</c:v>
                </c:pt>
                <c:pt idx="102">
                  <c:v>-1.71</c:v>
                </c:pt>
                <c:pt idx="103">
                  <c:v>-1.72</c:v>
                </c:pt>
                <c:pt idx="104">
                  <c:v>-1.72</c:v>
                </c:pt>
                <c:pt idx="105">
                  <c:v>-1.73</c:v>
                </c:pt>
                <c:pt idx="106">
                  <c:v>-1.73</c:v>
                </c:pt>
                <c:pt idx="107">
                  <c:v>-1.74</c:v>
                </c:pt>
                <c:pt idx="108">
                  <c:v>-1.74</c:v>
                </c:pt>
                <c:pt idx="109">
                  <c:v>-1.74</c:v>
                </c:pt>
                <c:pt idx="110">
                  <c:v>-1.74</c:v>
                </c:pt>
                <c:pt idx="111">
                  <c:v>-1.75</c:v>
                </c:pt>
                <c:pt idx="112">
                  <c:v>-1.75</c:v>
                </c:pt>
                <c:pt idx="113">
                  <c:v>-1.75</c:v>
                </c:pt>
                <c:pt idx="114">
                  <c:v>-1.76</c:v>
                </c:pt>
                <c:pt idx="115">
                  <c:v>-1.77</c:v>
                </c:pt>
                <c:pt idx="116">
                  <c:v>-1.77</c:v>
                </c:pt>
                <c:pt idx="117">
                  <c:v>-1.78</c:v>
                </c:pt>
                <c:pt idx="118">
                  <c:v>-1.78</c:v>
                </c:pt>
                <c:pt idx="119">
                  <c:v>-1.78</c:v>
                </c:pt>
                <c:pt idx="120">
                  <c:v>-1.78</c:v>
                </c:pt>
                <c:pt idx="121">
                  <c:v>-1.78</c:v>
                </c:pt>
                <c:pt idx="122">
                  <c:v>-1.78</c:v>
                </c:pt>
                <c:pt idx="123">
                  <c:v>-1.78</c:v>
                </c:pt>
                <c:pt idx="124">
                  <c:v>-1.78</c:v>
                </c:pt>
                <c:pt idx="125">
                  <c:v>-1.78</c:v>
                </c:pt>
                <c:pt idx="126">
                  <c:v>-1.78</c:v>
                </c:pt>
                <c:pt idx="127">
                  <c:v>-1.79</c:v>
                </c:pt>
                <c:pt idx="128">
                  <c:v>-1.79</c:v>
                </c:pt>
                <c:pt idx="129">
                  <c:v>-1.79</c:v>
                </c:pt>
                <c:pt idx="130">
                  <c:v>-1.79</c:v>
                </c:pt>
                <c:pt idx="131">
                  <c:v>-1.79</c:v>
                </c:pt>
                <c:pt idx="132">
                  <c:v>-1.79</c:v>
                </c:pt>
                <c:pt idx="133">
                  <c:v>-1.79</c:v>
                </c:pt>
                <c:pt idx="134">
                  <c:v>-1.79</c:v>
                </c:pt>
                <c:pt idx="135">
                  <c:v>-1.79</c:v>
                </c:pt>
                <c:pt idx="136">
                  <c:v>-1.79</c:v>
                </c:pt>
                <c:pt idx="137">
                  <c:v>-1.79</c:v>
                </c:pt>
                <c:pt idx="138">
                  <c:v>-1.79</c:v>
                </c:pt>
                <c:pt idx="139">
                  <c:v>-1.79</c:v>
                </c:pt>
                <c:pt idx="140">
                  <c:v>-1.79</c:v>
                </c:pt>
                <c:pt idx="141">
                  <c:v>-1.79</c:v>
                </c:pt>
                <c:pt idx="142">
                  <c:v>-1.78</c:v>
                </c:pt>
                <c:pt idx="143">
                  <c:v>-1.78</c:v>
                </c:pt>
                <c:pt idx="144">
                  <c:v>-1.79</c:v>
                </c:pt>
                <c:pt idx="145">
                  <c:v>-1.78</c:v>
                </c:pt>
                <c:pt idx="146">
                  <c:v>-1.78</c:v>
                </c:pt>
                <c:pt idx="147">
                  <c:v>-1.79</c:v>
                </c:pt>
                <c:pt idx="148">
                  <c:v>-1.79</c:v>
                </c:pt>
                <c:pt idx="149">
                  <c:v>-1.79</c:v>
                </c:pt>
                <c:pt idx="150">
                  <c:v>-1.79</c:v>
                </c:pt>
                <c:pt idx="151">
                  <c:v>-1.79</c:v>
                </c:pt>
                <c:pt idx="152">
                  <c:v>-1.79</c:v>
                </c:pt>
                <c:pt idx="153">
                  <c:v>-1.8</c:v>
                </c:pt>
                <c:pt idx="154">
                  <c:v>-1.8</c:v>
                </c:pt>
                <c:pt idx="155">
                  <c:v>-1.81</c:v>
                </c:pt>
                <c:pt idx="156">
                  <c:v>-1.82</c:v>
                </c:pt>
                <c:pt idx="157">
                  <c:v>-1.82</c:v>
                </c:pt>
                <c:pt idx="158">
                  <c:v>-1.82</c:v>
                </c:pt>
                <c:pt idx="159">
                  <c:v>-1.83</c:v>
                </c:pt>
                <c:pt idx="160">
                  <c:v>-1.82</c:v>
                </c:pt>
                <c:pt idx="161">
                  <c:v>-1.82</c:v>
                </c:pt>
                <c:pt idx="162">
                  <c:v>-1.82</c:v>
                </c:pt>
                <c:pt idx="163">
                  <c:v>-1.82</c:v>
                </c:pt>
                <c:pt idx="164">
                  <c:v>-1.82</c:v>
                </c:pt>
                <c:pt idx="165">
                  <c:v>-1.82</c:v>
                </c:pt>
                <c:pt idx="166">
                  <c:v>-1.81</c:v>
                </c:pt>
                <c:pt idx="167">
                  <c:v>-1.8</c:v>
                </c:pt>
                <c:pt idx="168">
                  <c:v>-1.8</c:v>
                </c:pt>
                <c:pt idx="169">
                  <c:v>-1.78</c:v>
                </c:pt>
                <c:pt idx="170">
                  <c:v>-1.77</c:v>
                </c:pt>
                <c:pt idx="171">
                  <c:v>-1.77</c:v>
                </c:pt>
                <c:pt idx="172">
                  <c:v>-1.76</c:v>
                </c:pt>
                <c:pt idx="173">
                  <c:v>-1.76</c:v>
                </c:pt>
                <c:pt idx="174">
                  <c:v>-1.75</c:v>
                </c:pt>
                <c:pt idx="175">
                  <c:v>-1.73</c:v>
                </c:pt>
                <c:pt idx="176">
                  <c:v>-1.72</c:v>
                </c:pt>
                <c:pt idx="177">
                  <c:v>-1.7</c:v>
                </c:pt>
                <c:pt idx="178">
                  <c:v>-1.68</c:v>
                </c:pt>
                <c:pt idx="179">
                  <c:v>-1.67</c:v>
                </c:pt>
                <c:pt idx="180">
                  <c:v>-1.66</c:v>
                </c:pt>
                <c:pt idx="181">
                  <c:v>-1.65</c:v>
                </c:pt>
                <c:pt idx="182">
                  <c:v>-1.63</c:v>
                </c:pt>
                <c:pt idx="183">
                  <c:v>-1.62</c:v>
                </c:pt>
                <c:pt idx="184">
                  <c:v>-1.61</c:v>
                </c:pt>
                <c:pt idx="185">
                  <c:v>-1.61</c:v>
                </c:pt>
                <c:pt idx="186">
                  <c:v>-1.61</c:v>
                </c:pt>
                <c:pt idx="187">
                  <c:v>-1.6</c:v>
                </c:pt>
                <c:pt idx="189">
                  <c:v>-1.58</c:v>
                </c:pt>
                <c:pt idx="190">
                  <c:v>-1.58</c:v>
                </c:pt>
                <c:pt idx="191">
                  <c:v>-1.57</c:v>
                </c:pt>
                <c:pt idx="192">
                  <c:v>-1.57</c:v>
                </c:pt>
                <c:pt idx="193">
                  <c:v>-1.56</c:v>
                </c:pt>
                <c:pt idx="194">
                  <c:v>-1.54</c:v>
                </c:pt>
                <c:pt idx="195">
                  <c:v>-1.52</c:v>
                </c:pt>
                <c:pt idx="196">
                  <c:v>-1.5</c:v>
                </c:pt>
                <c:pt idx="197">
                  <c:v>-1.47</c:v>
                </c:pt>
                <c:pt idx="198">
                  <c:v>-1.44</c:v>
                </c:pt>
                <c:pt idx="199">
                  <c:v>-1.43</c:v>
                </c:pt>
                <c:pt idx="200">
                  <c:v>-1.42</c:v>
                </c:pt>
                <c:pt idx="201">
                  <c:v>-1.41</c:v>
                </c:pt>
                <c:pt idx="202">
                  <c:v>-1.4</c:v>
                </c:pt>
                <c:pt idx="203">
                  <c:v>-1.38</c:v>
                </c:pt>
                <c:pt idx="204">
                  <c:v>-1.37</c:v>
                </c:pt>
                <c:pt idx="205">
                  <c:v>-1.36</c:v>
                </c:pt>
                <c:pt idx="206">
                  <c:v>-1.36</c:v>
                </c:pt>
                <c:pt idx="207">
                  <c:v>-1.37</c:v>
                </c:pt>
                <c:pt idx="208">
                  <c:v>-1.37</c:v>
                </c:pt>
                <c:pt idx="209">
                  <c:v>-1.37</c:v>
                </c:pt>
                <c:pt idx="210">
                  <c:v>-1.36</c:v>
                </c:pt>
                <c:pt idx="211">
                  <c:v>-1.35</c:v>
                </c:pt>
                <c:pt idx="212">
                  <c:v>-1.34</c:v>
                </c:pt>
                <c:pt idx="213">
                  <c:v>-1.34</c:v>
                </c:pt>
                <c:pt idx="214">
                  <c:v>-1.33</c:v>
                </c:pt>
                <c:pt idx="215">
                  <c:v>-1.33</c:v>
                </c:pt>
                <c:pt idx="216">
                  <c:v>-1.34</c:v>
                </c:pt>
                <c:pt idx="217">
                  <c:v>-1.34</c:v>
                </c:pt>
                <c:pt idx="218">
                  <c:v>-1.35</c:v>
                </c:pt>
                <c:pt idx="219">
                  <c:v>-1.38</c:v>
                </c:pt>
                <c:pt idx="220">
                  <c:v>-1.42</c:v>
                </c:pt>
                <c:pt idx="221">
                  <c:v>-1.47</c:v>
                </c:pt>
                <c:pt idx="222">
                  <c:v>-1.52</c:v>
                </c:pt>
                <c:pt idx="223">
                  <c:v>-1.55</c:v>
                </c:pt>
                <c:pt idx="224">
                  <c:v>-1.58</c:v>
                </c:pt>
                <c:pt idx="225">
                  <c:v>-1.62</c:v>
                </c:pt>
                <c:pt idx="226">
                  <c:v>-1.66</c:v>
                </c:pt>
                <c:pt idx="227">
                  <c:v>-1.69</c:v>
                </c:pt>
                <c:pt idx="228">
                  <c:v>-1.73</c:v>
                </c:pt>
                <c:pt idx="229">
                  <c:v>-1.77</c:v>
                </c:pt>
                <c:pt idx="230">
                  <c:v>-1.82</c:v>
                </c:pt>
                <c:pt idx="231">
                  <c:v>-1.82</c:v>
                </c:pt>
                <c:pt idx="232">
                  <c:v>-1.84</c:v>
                </c:pt>
                <c:pt idx="233">
                  <c:v>-1.87</c:v>
                </c:pt>
                <c:pt idx="234">
                  <c:v>-1.91</c:v>
                </c:pt>
                <c:pt idx="235">
                  <c:v>-1.94</c:v>
                </c:pt>
                <c:pt idx="236">
                  <c:v>-1.97</c:v>
                </c:pt>
                <c:pt idx="237">
                  <c:v>-2.0099999999999998</c:v>
                </c:pt>
                <c:pt idx="238">
                  <c:v>-2.04</c:v>
                </c:pt>
                <c:pt idx="239">
                  <c:v>-2.08</c:v>
                </c:pt>
                <c:pt idx="240">
                  <c:v>-2.13</c:v>
                </c:pt>
                <c:pt idx="241">
                  <c:v>-2.2000000000000002</c:v>
                </c:pt>
                <c:pt idx="242">
                  <c:v>-2.2799999999999998</c:v>
                </c:pt>
                <c:pt idx="243">
                  <c:v>-2.38</c:v>
                </c:pt>
                <c:pt idx="244">
                  <c:v>-2.4900000000000002</c:v>
                </c:pt>
                <c:pt idx="245">
                  <c:v>-2.6</c:v>
                </c:pt>
                <c:pt idx="246">
                  <c:v>-2.7</c:v>
                </c:pt>
                <c:pt idx="247">
                  <c:v>-2.78</c:v>
                </c:pt>
                <c:pt idx="248">
                  <c:v>-2.79</c:v>
                </c:pt>
                <c:pt idx="249">
                  <c:v>-2.85</c:v>
                </c:pt>
                <c:pt idx="250">
                  <c:v>-2.91</c:v>
                </c:pt>
                <c:pt idx="251">
                  <c:v>-2.99</c:v>
                </c:pt>
                <c:pt idx="252">
                  <c:v>-3.07</c:v>
                </c:pt>
                <c:pt idx="253">
                  <c:v>-3.16</c:v>
                </c:pt>
                <c:pt idx="254">
                  <c:v>-3.25</c:v>
                </c:pt>
                <c:pt idx="255">
                  <c:v>-3.34</c:v>
                </c:pt>
                <c:pt idx="256">
                  <c:v>-3.45</c:v>
                </c:pt>
                <c:pt idx="257">
                  <c:v>-3.56</c:v>
                </c:pt>
                <c:pt idx="258">
                  <c:v>-3.68</c:v>
                </c:pt>
                <c:pt idx="259">
                  <c:v>-3.8</c:v>
                </c:pt>
                <c:pt idx="260">
                  <c:v>-3.91</c:v>
                </c:pt>
                <c:pt idx="261">
                  <c:v>-4.01</c:v>
                </c:pt>
                <c:pt idx="262">
                  <c:v>-4.1100000000000003</c:v>
                </c:pt>
                <c:pt idx="263">
                  <c:v>-4.21</c:v>
                </c:pt>
                <c:pt idx="264">
                  <c:v>-4.3099999999999996</c:v>
                </c:pt>
                <c:pt idx="265">
                  <c:v>-4.42</c:v>
                </c:pt>
                <c:pt idx="266">
                  <c:v>-4.51</c:v>
                </c:pt>
                <c:pt idx="267">
                  <c:v>-4.5999999999999996</c:v>
                </c:pt>
                <c:pt idx="268">
                  <c:v>-4.68</c:v>
                </c:pt>
                <c:pt idx="269">
                  <c:v>-4.7699999999999996</c:v>
                </c:pt>
                <c:pt idx="270">
                  <c:v>-4.8600000000000003</c:v>
                </c:pt>
                <c:pt idx="271">
                  <c:v>-4.95</c:v>
                </c:pt>
                <c:pt idx="272">
                  <c:v>-5.03</c:v>
                </c:pt>
                <c:pt idx="273">
                  <c:v>-5.1100000000000003</c:v>
                </c:pt>
                <c:pt idx="274">
                  <c:v>-5.19</c:v>
                </c:pt>
                <c:pt idx="275">
                  <c:v>-5.27</c:v>
                </c:pt>
                <c:pt idx="276">
                  <c:v>-5.35</c:v>
                </c:pt>
                <c:pt idx="277">
                  <c:v>-5.43</c:v>
                </c:pt>
                <c:pt idx="278">
                  <c:v>-5.5</c:v>
                </c:pt>
                <c:pt idx="279">
                  <c:v>-5.56</c:v>
                </c:pt>
                <c:pt idx="280">
                  <c:v>-5.62</c:v>
                </c:pt>
                <c:pt idx="281">
                  <c:v>-5.67</c:v>
                </c:pt>
                <c:pt idx="282">
                  <c:v>-5.71</c:v>
                </c:pt>
                <c:pt idx="283">
                  <c:v>-5.74</c:v>
                </c:pt>
                <c:pt idx="284">
                  <c:v>-5.78</c:v>
                </c:pt>
                <c:pt idx="285">
                  <c:v>-5.81</c:v>
                </c:pt>
                <c:pt idx="286">
                  <c:v>-5.85</c:v>
                </c:pt>
                <c:pt idx="287">
                  <c:v>-5.88</c:v>
                </c:pt>
                <c:pt idx="288">
                  <c:v>-5.9</c:v>
                </c:pt>
                <c:pt idx="289">
                  <c:v>-5.91</c:v>
                </c:pt>
                <c:pt idx="290">
                  <c:v>-5.91</c:v>
                </c:pt>
                <c:pt idx="291">
                  <c:v>-5.91</c:v>
                </c:pt>
                <c:pt idx="292">
                  <c:v>-5.92</c:v>
                </c:pt>
                <c:pt idx="293">
                  <c:v>-5.91</c:v>
                </c:pt>
                <c:pt idx="294">
                  <c:v>-5.9</c:v>
                </c:pt>
                <c:pt idx="295">
                  <c:v>-5.89</c:v>
                </c:pt>
                <c:pt idx="296">
                  <c:v>-5.88</c:v>
                </c:pt>
                <c:pt idx="297">
                  <c:v>-5.86</c:v>
                </c:pt>
                <c:pt idx="298">
                  <c:v>-5.83</c:v>
                </c:pt>
                <c:pt idx="299">
                  <c:v>-5.8</c:v>
                </c:pt>
                <c:pt idx="300">
                  <c:v>-5.76</c:v>
                </c:pt>
                <c:pt idx="301">
                  <c:v>-5.73</c:v>
                </c:pt>
                <c:pt idx="302">
                  <c:v>-5.69</c:v>
                </c:pt>
                <c:pt idx="303">
                  <c:v>-5.66</c:v>
                </c:pt>
                <c:pt idx="304">
                  <c:v>-5.63</c:v>
                </c:pt>
                <c:pt idx="305">
                  <c:v>-5.6</c:v>
                </c:pt>
                <c:pt idx="306">
                  <c:v>-5.56</c:v>
                </c:pt>
                <c:pt idx="307">
                  <c:v>-5.52</c:v>
                </c:pt>
                <c:pt idx="308">
                  <c:v>-5.47</c:v>
                </c:pt>
                <c:pt idx="309">
                  <c:v>-5.41</c:v>
                </c:pt>
                <c:pt idx="310">
                  <c:v>-5.36</c:v>
                </c:pt>
                <c:pt idx="311">
                  <c:v>-5.31</c:v>
                </c:pt>
                <c:pt idx="312">
                  <c:v>-5.26</c:v>
                </c:pt>
                <c:pt idx="313">
                  <c:v>-5.21</c:v>
                </c:pt>
                <c:pt idx="314">
                  <c:v>-5.16</c:v>
                </c:pt>
                <c:pt idx="315">
                  <c:v>-5.1100000000000003</c:v>
                </c:pt>
                <c:pt idx="316">
                  <c:v>-5.0599999999999996</c:v>
                </c:pt>
                <c:pt idx="317">
                  <c:v>-5</c:v>
                </c:pt>
                <c:pt idx="318">
                  <c:v>-4.95</c:v>
                </c:pt>
                <c:pt idx="319">
                  <c:v>-4.8899999999999997</c:v>
                </c:pt>
                <c:pt idx="320">
                  <c:v>-4.82</c:v>
                </c:pt>
                <c:pt idx="321">
                  <c:v>-4.74</c:v>
                </c:pt>
                <c:pt idx="322">
                  <c:v>-4.6900000000000004</c:v>
                </c:pt>
                <c:pt idx="323">
                  <c:v>-4.6399999999999997</c:v>
                </c:pt>
                <c:pt idx="324">
                  <c:v>-4.5999999999999996</c:v>
                </c:pt>
                <c:pt idx="325">
                  <c:v>-4.54</c:v>
                </c:pt>
                <c:pt idx="326">
                  <c:v>-4.47</c:v>
                </c:pt>
                <c:pt idx="327">
                  <c:v>-4.42</c:v>
                </c:pt>
                <c:pt idx="328">
                  <c:v>-4.38</c:v>
                </c:pt>
                <c:pt idx="329">
                  <c:v>-4.34</c:v>
                </c:pt>
                <c:pt idx="330">
                  <c:v>-4.32</c:v>
                </c:pt>
                <c:pt idx="331">
                  <c:v>-4.3099999999999996</c:v>
                </c:pt>
                <c:pt idx="332">
                  <c:v>-4.3</c:v>
                </c:pt>
                <c:pt idx="333">
                  <c:v>-4.29</c:v>
                </c:pt>
                <c:pt idx="334">
                  <c:v>-4.2699999999999996</c:v>
                </c:pt>
                <c:pt idx="335">
                  <c:v>-4.25</c:v>
                </c:pt>
                <c:pt idx="336">
                  <c:v>-4.2300000000000004</c:v>
                </c:pt>
                <c:pt idx="337">
                  <c:v>-4.2300000000000004</c:v>
                </c:pt>
                <c:pt idx="338">
                  <c:v>-4.2300000000000004</c:v>
                </c:pt>
                <c:pt idx="339">
                  <c:v>-4.24</c:v>
                </c:pt>
                <c:pt idx="340">
                  <c:v>-4.26</c:v>
                </c:pt>
                <c:pt idx="341">
                  <c:v>-4.2699999999999996</c:v>
                </c:pt>
                <c:pt idx="342">
                  <c:v>-4.28</c:v>
                </c:pt>
                <c:pt idx="343">
                  <c:v>-4.28</c:v>
                </c:pt>
                <c:pt idx="344">
                  <c:v>-4.29</c:v>
                </c:pt>
                <c:pt idx="345">
                  <c:v>-4.3</c:v>
                </c:pt>
                <c:pt idx="346">
                  <c:v>-4.32</c:v>
                </c:pt>
                <c:pt idx="348">
                  <c:v>-4.34</c:v>
                </c:pt>
                <c:pt idx="350">
                  <c:v>-4.3499999999999996</c:v>
                </c:pt>
                <c:pt idx="351">
                  <c:v>-4.37</c:v>
                </c:pt>
                <c:pt idx="352">
                  <c:v>-4.38</c:v>
                </c:pt>
                <c:pt idx="353">
                  <c:v>-4.3899999999999997</c:v>
                </c:pt>
                <c:pt idx="354">
                  <c:v>-4.4000000000000004</c:v>
                </c:pt>
                <c:pt idx="355">
                  <c:v>-4.43</c:v>
                </c:pt>
                <c:pt idx="356">
                  <c:v>-4.46</c:v>
                </c:pt>
                <c:pt idx="357">
                  <c:v>-4.4800000000000004</c:v>
                </c:pt>
                <c:pt idx="358">
                  <c:v>-4.51</c:v>
                </c:pt>
                <c:pt idx="359">
                  <c:v>-4.53</c:v>
                </c:pt>
                <c:pt idx="360">
                  <c:v>-4.55</c:v>
                </c:pt>
                <c:pt idx="361">
                  <c:v>-4.57</c:v>
                </c:pt>
                <c:pt idx="362">
                  <c:v>-4.58</c:v>
                </c:pt>
                <c:pt idx="363">
                  <c:v>-4.59</c:v>
                </c:pt>
                <c:pt idx="364">
                  <c:v>-4.5999999999999996</c:v>
                </c:pt>
                <c:pt idx="365">
                  <c:v>-4.6100000000000003</c:v>
                </c:pt>
                <c:pt idx="366">
                  <c:v>-4.63</c:v>
                </c:pt>
                <c:pt idx="367">
                  <c:v>-4.66</c:v>
                </c:pt>
                <c:pt idx="368">
                  <c:v>-4.67</c:v>
                </c:pt>
                <c:pt idx="369">
                  <c:v>-4.67</c:v>
                </c:pt>
                <c:pt idx="370">
                  <c:v>-4.6500000000000004</c:v>
                </c:pt>
                <c:pt idx="371">
                  <c:v>-4.62</c:v>
                </c:pt>
                <c:pt idx="372">
                  <c:v>-4.59</c:v>
                </c:pt>
                <c:pt idx="373">
                  <c:v>-4.57</c:v>
                </c:pt>
                <c:pt idx="374">
                  <c:v>-4.5599999999999996</c:v>
                </c:pt>
                <c:pt idx="375">
                  <c:v>-4.53</c:v>
                </c:pt>
                <c:pt idx="376">
                  <c:v>-4.51</c:v>
                </c:pt>
                <c:pt idx="377">
                  <c:v>-4.49</c:v>
                </c:pt>
                <c:pt idx="378">
                  <c:v>-4.46</c:v>
                </c:pt>
                <c:pt idx="379">
                  <c:v>-4.43</c:v>
                </c:pt>
                <c:pt idx="380">
                  <c:v>-4.41</c:v>
                </c:pt>
                <c:pt idx="381">
                  <c:v>-4.38</c:v>
                </c:pt>
                <c:pt idx="382">
                  <c:v>-4.3499999999999996</c:v>
                </c:pt>
                <c:pt idx="383">
                  <c:v>-4.32</c:v>
                </c:pt>
                <c:pt idx="384">
                  <c:v>-4.2699999999999996</c:v>
                </c:pt>
                <c:pt idx="385">
                  <c:v>-4.22</c:v>
                </c:pt>
                <c:pt idx="386">
                  <c:v>-4.18</c:v>
                </c:pt>
                <c:pt idx="387">
                  <c:v>-4.1399999999999997</c:v>
                </c:pt>
                <c:pt idx="388">
                  <c:v>-4.1100000000000003</c:v>
                </c:pt>
                <c:pt idx="389">
                  <c:v>-4.07</c:v>
                </c:pt>
                <c:pt idx="390">
                  <c:v>-4.0199999999999996</c:v>
                </c:pt>
                <c:pt idx="391">
                  <c:v>-3.97</c:v>
                </c:pt>
                <c:pt idx="392">
                  <c:v>-3.93</c:v>
                </c:pt>
                <c:pt idx="393">
                  <c:v>-3.88</c:v>
                </c:pt>
                <c:pt idx="394">
                  <c:v>-3.83</c:v>
                </c:pt>
                <c:pt idx="395">
                  <c:v>-3.77</c:v>
                </c:pt>
                <c:pt idx="396">
                  <c:v>-3.72</c:v>
                </c:pt>
                <c:pt idx="397">
                  <c:v>-3.65</c:v>
                </c:pt>
                <c:pt idx="398">
                  <c:v>-3.58</c:v>
                </c:pt>
                <c:pt idx="399">
                  <c:v>-3.51</c:v>
                </c:pt>
                <c:pt idx="400">
                  <c:v>-3.45</c:v>
                </c:pt>
                <c:pt idx="401">
                  <c:v>-3.36</c:v>
                </c:pt>
                <c:pt idx="402">
                  <c:v>-3.27</c:v>
                </c:pt>
                <c:pt idx="403">
                  <c:v>-3.19</c:v>
                </c:pt>
                <c:pt idx="404">
                  <c:v>-3.11</c:v>
                </c:pt>
                <c:pt idx="405">
                  <c:v>-3.06</c:v>
                </c:pt>
                <c:pt idx="406">
                  <c:v>-3</c:v>
                </c:pt>
                <c:pt idx="407">
                  <c:v>-2.95</c:v>
                </c:pt>
                <c:pt idx="408">
                  <c:v>-2.89</c:v>
                </c:pt>
                <c:pt idx="409">
                  <c:v>-2.82</c:v>
                </c:pt>
                <c:pt idx="410">
                  <c:v>-2.76</c:v>
                </c:pt>
                <c:pt idx="411">
                  <c:v>-2.69</c:v>
                </c:pt>
                <c:pt idx="412">
                  <c:v>-2.61</c:v>
                </c:pt>
                <c:pt idx="413">
                  <c:v>-2.5299999999999998</c:v>
                </c:pt>
                <c:pt idx="414">
                  <c:v>-2.4700000000000002</c:v>
                </c:pt>
                <c:pt idx="415">
                  <c:v>-2.41</c:v>
                </c:pt>
                <c:pt idx="416">
                  <c:v>-2.36</c:v>
                </c:pt>
                <c:pt idx="417">
                  <c:v>-2.29</c:v>
                </c:pt>
                <c:pt idx="418">
                  <c:v>-2.23</c:v>
                </c:pt>
                <c:pt idx="419">
                  <c:v>-2.16</c:v>
                </c:pt>
                <c:pt idx="420">
                  <c:v>-2.1</c:v>
                </c:pt>
                <c:pt idx="421">
                  <c:v>-2.04</c:v>
                </c:pt>
                <c:pt idx="422">
                  <c:v>-1.98</c:v>
                </c:pt>
                <c:pt idx="423">
                  <c:v>-1.92</c:v>
                </c:pt>
                <c:pt idx="424">
                  <c:v>-1.87</c:v>
                </c:pt>
                <c:pt idx="425">
                  <c:v>-1.82</c:v>
                </c:pt>
                <c:pt idx="426">
                  <c:v>-1.77</c:v>
                </c:pt>
                <c:pt idx="427">
                  <c:v>-1.72</c:v>
                </c:pt>
                <c:pt idx="428">
                  <c:v>-1.68</c:v>
                </c:pt>
                <c:pt idx="429">
                  <c:v>-1.63</c:v>
                </c:pt>
                <c:pt idx="430">
                  <c:v>-1.58</c:v>
                </c:pt>
                <c:pt idx="431">
                  <c:v>-1.52</c:v>
                </c:pt>
                <c:pt idx="432">
                  <c:v>-1.46</c:v>
                </c:pt>
                <c:pt idx="433">
                  <c:v>-1.41</c:v>
                </c:pt>
                <c:pt idx="434">
                  <c:v>-1.37</c:v>
                </c:pt>
                <c:pt idx="435">
                  <c:v>-1.33</c:v>
                </c:pt>
                <c:pt idx="436">
                  <c:v>-1.27</c:v>
                </c:pt>
                <c:pt idx="437">
                  <c:v>-1.2</c:v>
                </c:pt>
                <c:pt idx="438">
                  <c:v>-1.1499999999999999</c:v>
                </c:pt>
                <c:pt idx="439">
                  <c:v>-1.0900000000000001</c:v>
                </c:pt>
                <c:pt idx="440">
                  <c:v>-1.03</c:v>
                </c:pt>
                <c:pt idx="441">
                  <c:v>-0.97</c:v>
                </c:pt>
                <c:pt idx="442">
                  <c:v>-0.9</c:v>
                </c:pt>
                <c:pt idx="443">
                  <c:v>-0.83</c:v>
                </c:pt>
                <c:pt idx="444">
                  <c:v>-0.75</c:v>
                </c:pt>
                <c:pt idx="445">
                  <c:v>-0.67</c:v>
                </c:pt>
                <c:pt idx="446">
                  <c:v>-0.59</c:v>
                </c:pt>
                <c:pt idx="447">
                  <c:v>-0.51</c:v>
                </c:pt>
                <c:pt idx="448">
                  <c:v>-0.41</c:v>
                </c:pt>
                <c:pt idx="449">
                  <c:v>-0.32</c:v>
                </c:pt>
                <c:pt idx="450">
                  <c:v>-0.24</c:v>
                </c:pt>
                <c:pt idx="451">
                  <c:v>-0.16</c:v>
                </c:pt>
                <c:pt idx="452">
                  <c:v>-0.08</c:v>
                </c:pt>
                <c:pt idx="453">
                  <c:v>-0.01</c:v>
                </c:pt>
                <c:pt idx="454">
                  <c:v>7.0000000000000007E-2</c:v>
                </c:pt>
                <c:pt idx="455">
                  <c:v>0.14000000000000001</c:v>
                </c:pt>
                <c:pt idx="456">
                  <c:v>0.22</c:v>
                </c:pt>
                <c:pt idx="457">
                  <c:v>0.3</c:v>
                </c:pt>
                <c:pt idx="458">
                  <c:v>0.38</c:v>
                </c:pt>
                <c:pt idx="459">
                  <c:v>0.47</c:v>
                </c:pt>
                <c:pt idx="460">
                  <c:v>0.56000000000000005</c:v>
                </c:pt>
                <c:pt idx="461">
                  <c:v>0.64</c:v>
                </c:pt>
                <c:pt idx="462">
                  <c:v>0.73</c:v>
                </c:pt>
                <c:pt idx="463">
                  <c:v>0.82</c:v>
                </c:pt>
                <c:pt idx="464">
                  <c:v>0.91</c:v>
                </c:pt>
                <c:pt idx="465">
                  <c:v>1</c:v>
                </c:pt>
                <c:pt idx="466">
                  <c:v>1.07</c:v>
                </c:pt>
                <c:pt idx="467">
                  <c:v>1.1399999999999999</c:v>
                </c:pt>
                <c:pt idx="468">
                  <c:v>1.21</c:v>
                </c:pt>
                <c:pt idx="469">
                  <c:v>1.3</c:v>
                </c:pt>
                <c:pt idx="470">
                  <c:v>1.38</c:v>
                </c:pt>
                <c:pt idx="471">
                  <c:v>1.47</c:v>
                </c:pt>
                <c:pt idx="472">
                  <c:v>1.56</c:v>
                </c:pt>
                <c:pt idx="473">
                  <c:v>1.64</c:v>
                </c:pt>
                <c:pt idx="474">
                  <c:v>1.72</c:v>
                </c:pt>
                <c:pt idx="475">
                  <c:v>1.78</c:v>
                </c:pt>
                <c:pt idx="476">
                  <c:v>1.83</c:v>
                </c:pt>
                <c:pt idx="477">
                  <c:v>1.89</c:v>
                </c:pt>
                <c:pt idx="478">
                  <c:v>1.93</c:v>
                </c:pt>
                <c:pt idx="479">
                  <c:v>1.98</c:v>
                </c:pt>
                <c:pt idx="480">
                  <c:v>2.0299999999999998</c:v>
                </c:pt>
                <c:pt idx="481">
                  <c:v>2.0699999999999998</c:v>
                </c:pt>
                <c:pt idx="482">
                  <c:v>2.11</c:v>
                </c:pt>
                <c:pt idx="483">
                  <c:v>2.15</c:v>
                </c:pt>
                <c:pt idx="484">
                  <c:v>2.19</c:v>
                </c:pt>
                <c:pt idx="485">
                  <c:v>2.23</c:v>
                </c:pt>
                <c:pt idx="486">
                  <c:v>2.25</c:v>
                </c:pt>
                <c:pt idx="487">
                  <c:v>2.27</c:v>
                </c:pt>
                <c:pt idx="488">
                  <c:v>2.29</c:v>
                </c:pt>
                <c:pt idx="489">
                  <c:v>2.31</c:v>
                </c:pt>
                <c:pt idx="490">
                  <c:v>2.33</c:v>
                </c:pt>
                <c:pt idx="491">
                  <c:v>2.34</c:v>
                </c:pt>
                <c:pt idx="492">
                  <c:v>2.35</c:v>
                </c:pt>
                <c:pt idx="493">
                  <c:v>2.35</c:v>
                </c:pt>
                <c:pt idx="494">
                  <c:v>2.34</c:v>
                </c:pt>
                <c:pt idx="495">
                  <c:v>2.34</c:v>
                </c:pt>
                <c:pt idx="497">
                  <c:v>2.31</c:v>
                </c:pt>
                <c:pt idx="498">
                  <c:v>2.27</c:v>
                </c:pt>
                <c:pt idx="499">
                  <c:v>2.2400000000000002</c:v>
                </c:pt>
                <c:pt idx="500">
                  <c:v>2.2000000000000002</c:v>
                </c:pt>
                <c:pt idx="501">
                  <c:v>2.16</c:v>
                </c:pt>
                <c:pt idx="502">
                  <c:v>2.11</c:v>
                </c:pt>
                <c:pt idx="503">
                  <c:v>2.06</c:v>
                </c:pt>
                <c:pt idx="504">
                  <c:v>2.02</c:v>
                </c:pt>
                <c:pt idx="505">
                  <c:v>1.98</c:v>
                </c:pt>
                <c:pt idx="506">
                  <c:v>1.95</c:v>
                </c:pt>
                <c:pt idx="507">
                  <c:v>1.93</c:v>
                </c:pt>
                <c:pt idx="508">
                  <c:v>1.9</c:v>
                </c:pt>
                <c:pt idx="509">
                  <c:v>1.87</c:v>
                </c:pt>
                <c:pt idx="510">
                  <c:v>1.83</c:v>
                </c:pt>
                <c:pt idx="511">
                  <c:v>1.79</c:v>
                </c:pt>
                <c:pt idx="512">
                  <c:v>1.76</c:v>
                </c:pt>
                <c:pt idx="513">
                  <c:v>1.73</c:v>
                </c:pt>
                <c:pt idx="514">
                  <c:v>1.72</c:v>
                </c:pt>
                <c:pt idx="515">
                  <c:v>1.7</c:v>
                </c:pt>
                <c:pt idx="516">
                  <c:v>1.67</c:v>
                </c:pt>
                <c:pt idx="517">
                  <c:v>1.65</c:v>
                </c:pt>
                <c:pt idx="518">
                  <c:v>1.62</c:v>
                </c:pt>
                <c:pt idx="519">
                  <c:v>1.6</c:v>
                </c:pt>
                <c:pt idx="520">
                  <c:v>1.58</c:v>
                </c:pt>
                <c:pt idx="521">
                  <c:v>1.55</c:v>
                </c:pt>
                <c:pt idx="522">
                  <c:v>1.53</c:v>
                </c:pt>
                <c:pt idx="523">
                  <c:v>1.52</c:v>
                </c:pt>
                <c:pt idx="524">
                  <c:v>1.52</c:v>
                </c:pt>
                <c:pt idx="525">
                  <c:v>1.53</c:v>
                </c:pt>
                <c:pt idx="526">
                  <c:v>1.53</c:v>
                </c:pt>
                <c:pt idx="527">
                  <c:v>1.53</c:v>
                </c:pt>
                <c:pt idx="528">
                  <c:v>1.54</c:v>
                </c:pt>
                <c:pt idx="529">
                  <c:v>1.55</c:v>
                </c:pt>
                <c:pt idx="530">
                  <c:v>1.55</c:v>
                </c:pt>
                <c:pt idx="531">
                  <c:v>1.55</c:v>
                </c:pt>
                <c:pt idx="532">
                  <c:v>1.57</c:v>
                </c:pt>
                <c:pt idx="533">
                  <c:v>1.58</c:v>
                </c:pt>
                <c:pt idx="534">
                  <c:v>1.59</c:v>
                </c:pt>
                <c:pt idx="535">
                  <c:v>1.62</c:v>
                </c:pt>
                <c:pt idx="536">
                  <c:v>1.66</c:v>
                </c:pt>
                <c:pt idx="537">
                  <c:v>1.72</c:v>
                </c:pt>
                <c:pt idx="538">
                  <c:v>1.78</c:v>
                </c:pt>
                <c:pt idx="539">
                  <c:v>1.86</c:v>
                </c:pt>
                <c:pt idx="540">
                  <c:v>1.95</c:v>
                </c:pt>
                <c:pt idx="541">
                  <c:v>2.04</c:v>
                </c:pt>
                <c:pt idx="542">
                  <c:v>2.14</c:v>
                </c:pt>
                <c:pt idx="543">
                  <c:v>2.17</c:v>
                </c:pt>
                <c:pt idx="544">
                  <c:v>2.15</c:v>
                </c:pt>
                <c:pt idx="545">
                  <c:v>2.16</c:v>
                </c:pt>
                <c:pt idx="546">
                  <c:v>2.2200000000000002</c:v>
                </c:pt>
                <c:pt idx="547">
                  <c:v>2.2799999999999998</c:v>
                </c:pt>
                <c:pt idx="548">
                  <c:v>2.33</c:v>
                </c:pt>
                <c:pt idx="549">
                  <c:v>2.37</c:v>
                </c:pt>
                <c:pt idx="550">
                  <c:v>2.41</c:v>
                </c:pt>
                <c:pt idx="551">
                  <c:v>2.46</c:v>
                </c:pt>
                <c:pt idx="552">
                  <c:v>2.5</c:v>
                </c:pt>
                <c:pt idx="553">
                  <c:v>2.5499999999999998</c:v>
                </c:pt>
                <c:pt idx="554">
                  <c:v>2.59</c:v>
                </c:pt>
                <c:pt idx="555">
                  <c:v>2.63</c:v>
                </c:pt>
                <c:pt idx="556">
                  <c:v>2.68</c:v>
                </c:pt>
                <c:pt idx="557">
                  <c:v>2.74</c:v>
                </c:pt>
                <c:pt idx="558">
                  <c:v>2.79</c:v>
                </c:pt>
                <c:pt idx="559">
                  <c:v>2.85</c:v>
                </c:pt>
                <c:pt idx="560">
                  <c:v>2.91</c:v>
                </c:pt>
                <c:pt idx="561">
                  <c:v>2.96</c:v>
                </c:pt>
                <c:pt idx="562">
                  <c:v>3.03</c:v>
                </c:pt>
                <c:pt idx="563">
                  <c:v>3.1</c:v>
                </c:pt>
                <c:pt idx="564">
                  <c:v>3.16</c:v>
                </c:pt>
                <c:pt idx="565">
                  <c:v>3.22</c:v>
                </c:pt>
                <c:pt idx="566">
                  <c:v>3.27</c:v>
                </c:pt>
                <c:pt idx="567">
                  <c:v>3.33</c:v>
                </c:pt>
                <c:pt idx="568">
                  <c:v>3.38</c:v>
                </c:pt>
                <c:pt idx="569">
                  <c:v>3.44</c:v>
                </c:pt>
                <c:pt idx="570">
                  <c:v>3.49</c:v>
                </c:pt>
                <c:pt idx="571">
                  <c:v>3.54</c:v>
                </c:pt>
                <c:pt idx="572">
                  <c:v>3.59</c:v>
                </c:pt>
                <c:pt idx="573">
                  <c:v>3.64</c:v>
                </c:pt>
                <c:pt idx="574">
                  <c:v>3.69</c:v>
                </c:pt>
                <c:pt idx="575">
                  <c:v>3.72</c:v>
                </c:pt>
                <c:pt idx="576">
                  <c:v>3.77</c:v>
                </c:pt>
                <c:pt idx="577">
                  <c:v>3.81</c:v>
                </c:pt>
                <c:pt idx="578">
                  <c:v>3.86</c:v>
                </c:pt>
                <c:pt idx="579">
                  <c:v>3.91</c:v>
                </c:pt>
                <c:pt idx="580">
                  <c:v>3.96</c:v>
                </c:pt>
                <c:pt idx="581">
                  <c:v>4.01</c:v>
                </c:pt>
                <c:pt idx="582">
                  <c:v>4.07</c:v>
                </c:pt>
                <c:pt idx="583">
                  <c:v>4.12</c:v>
                </c:pt>
                <c:pt idx="584">
                  <c:v>4.17</c:v>
                </c:pt>
                <c:pt idx="585">
                  <c:v>4.21</c:v>
                </c:pt>
                <c:pt idx="586">
                  <c:v>4.24</c:v>
                </c:pt>
                <c:pt idx="587">
                  <c:v>4.28</c:v>
                </c:pt>
                <c:pt idx="588">
                  <c:v>4.32</c:v>
                </c:pt>
                <c:pt idx="589">
                  <c:v>4.3499999999999996</c:v>
                </c:pt>
                <c:pt idx="590">
                  <c:v>4.38</c:v>
                </c:pt>
                <c:pt idx="591">
                  <c:v>4.41</c:v>
                </c:pt>
                <c:pt idx="592">
                  <c:v>4.43</c:v>
                </c:pt>
                <c:pt idx="593">
                  <c:v>4.45</c:v>
                </c:pt>
                <c:pt idx="594">
                  <c:v>4.46</c:v>
                </c:pt>
                <c:pt idx="595">
                  <c:v>4.46</c:v>
                </c:pt>
                <c:pt idx="596">
                  <c:v>4.45</c:v>
                </c:pt>
                <c:pt idx="597">
                  <c:v>4.4400000000000004</c:v>
                </c:pt>
                <c:pt idx="598">
                  <c:v>4.42</c:v>
                </c:pt>
                <c:pt idx="599">
                  <c:v>4.4000000000000004</c:v>
                </c:pt>
                <c:pt idx="600">
                  <c:v>4.4000000000000004</c:v>
                </c:pt>
                <c:pt idx="601">
                  <c:v>4.37</c:v>
                </c:pt>
                <c:pt idx="602">
                  <c:v>4.32</c:v>
                </c:pt>
                <c:pt idx="603">
                  <c:v>4.2699999999999996</c:v>
                </c:pt>
                <c:pt idx="604">
                  <c:v>4.22</c:v>
                </c:pt>
                <c:pt idx="605">
                  <c:v>4.17</c:v>
                </c:pt>
                <c:pt idx="606">
                  <c:v>4.13</c:v>
                </c:pt>
                <c:pt idx="607">
                  <c:v>4.0599999999999996</c:v>
                </c:pt>
                <c:pt idx="608">
                  <c:v>3.98</c:v>
                </c:pt>
                <c:pt idx="609">
                  <c:v>3.91</c:v>
                </c:pt>
                <c:pt idx="610">
                  <c:v>3.84</c:v>
                </c:pt>
                <c:pt idx="611">
                  <c:v>3.79</c:v>
                </c:pt>
                <c:pt idx="612">
                  <c:v>3.75</c:v>
                </c:pt>
                <c:pt idx="613">
                  <c:v>3.68</c:v>
                </c:pt>
                <c:pt idx="614">
                  <c:v>3.6</c:v>
                </c:pt>
                <c:pt idx="615">
                  <c:v>3.5</c:v>
                </c:pt>
                <c:pt idx="616">
                  <c:v>3.39</c:v>
                </c:pt>
                <c:pt idx="617">
                  <c:v>3.29</c:v>
                </c:pt>
                <c:pt idx="618">
                  <c:v>3.2</c:v>
                </c:pt>
                <c:pt idx="619">
                  <c:v>3.13</c:v>
                </c:pt>
                <c:pt idx="620">
                  <c:v>3.06</c:v>
                </c:pt>
                <c:pt idx="621">
                  <c:v>2.99</c:v>
                </c:pt>
                <c:pt idx="622">
                  <c:v>2.92</c:v>
                </c:pt>
                <c:pt idx="623">
                  <c:v>2.85</c:v>
                </c:pt>
                <c:pt idx="624">
                  <c:v>2.77</c:v>
                </c:pt>
                <c:pt idx="625">
                  <c:v>2.67</c:v>
                </c:pt>
                <c:pt idx="626">
                  <c:v>2.54</c:v>
                </c:pt>
                <c:pt idx="627">
                  <c:v>2.4300000000000002</c:v>
                </c:pt>
                <c:pt idx="628">
                  <c:v>2.3199999999999998</c:v>
                </c:pt>
                <c:pt idx="629">
                  <c:v>2.2200000000000002</c:v>
                </c:pt>
                <c:pt idx="630">
                  <c:v>2.11</c:v>
                </c:pt>
                <c:pt idx="631">
                  <c:v>1.99</c:v>
                </c:pt>
                <c:pt idx="632">
                  <c:v>1.88</c:v>
                </c:pt>
                <c:pt idx="633">
                  <c:v>1.76</c:v>
                </c:pt>
                <c:pt idx="634">
                  <c:v>1.63</c:v>
                </c:pt>
                <c:pt idx="635">
                  <c:v>1.48</c:v>
                </c:pt>
                <c:pt idx="636">
                  <c:v>1.32</c:v>
                </c:pt>
                <c:pt idx="637">
                  <c:v>1.1499999999999999</c:v>
                </c:pt>
                <c:pt idx="638">
                  <c:v>1.03</c:v>
                </c:pt>
                <c:pt idx="639">
                  <c:v>1</c:v>
                </c:pt>
                <c:pt idx="640">
                  <c:v>0.98</c:v>
                </c:pt>
                <c:pt idx="641">
                  <c:v>0.9</c:v>
                </c:pt>
                <c:pt idx="642">
                  <c:v>0.75</c:v>
                </c:pt>
                <c:pt idx="643">
                  <c:v>0.57999999999999996</c:v>
                </c:pt>
                <c:pt idx="644">
                  <c:v>0.41</c:v>
                </c:pt>
                <c:pt idx="645">
                  <c:v>0.27</c:v>
                </c:pt>
                <c:pt idx="646">
                  <c:v>0.12</c:v>
                </c:pt>
                <c:pt idx="647">
                  <c:v>-0.03</c:v>
                </c:pt>
                <c:pt idx="648">
                  <c:v>-0.19</c:v>
                </c:pt>
                <c:pt idx="649">
                  <c:v>-0.38</c:v>
                </c:pt>
                <c:pt idx="650">
                  <c:v>-0.57999999999999996</c:v>
                </c:pt>
                <c:pt idx="651">
                  <c:v>-0.78</c:v>
                </c:pt>
                <c:pt idx="652">
                  <c:v>-0.98</c:v>
                </c:pt>
                <c:pt idx="653">
                  <c:v>-1.19</c:v>
                </c:pt>
                <c:pt idx="654">
                  <c:v>-1.38</c:v>
                </c:pt>
                <c:pt idx="655">
                  <c:v>-1.57</c:v>
                </c:pt>
                <c:pt idx="656">
                  <c:v>-1.72</c:v>
                </c:pt>
                <c:pt idx="657">
                  <c:v>-1.9</c:v>
                </c:pt>
                <c:pt idx="658">
                  <c:v>-2.1</c:v>
                </c:pt>
                <c:pt idx="659">
                  <c:v>-2.3199999999999998</c:v>
                </c:pt>
                <c:pt idx="660">
                  <c:v>-2.5299999999999998</c:v>
                </c:pt>
                <c:pt idx="661">
                  <c:v>-2.71</c:v>
                </c:pt>
                <c:pt idx="662">
                  <c:v>-2.89</c:v>
                </c:pt>
                <c:pt idx="663">
                  <c:v>-3.08</c:v>
                </c:pt>
                <c:pt idx="664">
                  <c:v>-3.27</c:v>
                </c:pt>
                <c:pt idx="665">
                  <c:v>-3.47</c:v>
                </c:pt>
                <c:pt idx="666">
                  <c:v>-3.68</c:v>
                </c:pt>
                <c:pt idx="667">
                  <c:v>-3.89</c:v>
                </c:pt>
                <c:pt idx="668">
                  <c:v>-4.09</c:v>
                </c:pt>
                <c:pt idx="669">
                  <c:v>-4.29</c:v>
                </c:pt>
                <c:pt idx="670">
                  <c:v>-4.4800000000000004</c:v>
                </c:pt>
                <c:pt idx="671">
                  <c:v>-4.66</c:v>
                </c:pt>
                <c:pt idx="672">
                  <c:v>-4.84</c:v>
                </c:pt>
                <c:pt idx="673">
                  <c:v>-5.04</c:v>
                </c:pt>
                <c:pt idx="674">
                  <c:v>-5.23</c:v>
                </c:pt>
                <c:pt idx="675">
                  <c:v>-5.42</c:v>
                </c:pt>
                <c:pt idx="677">
                  <c:v>-5.59</c:v>
                </c:pt>
                <c:pt idx="678">
                  <c:v>-5.77</c:v>
                </c:pt>
                <c:pt idx="679">
                  <c:v>-5.94</c:v>
                </c:pt>
                <c:pt idx="680">
                  <c:v>-6.11</c:v>
                </c:pt>
                <c:pt idx="681">
                  <c:v>-6.27</c:v>
                </c:pt>
                <c:pt idx="682">
                  <c:v>-6.41</c:v>
                </c:pt>
                <c:pt idx="683">
                  <c:v>-6.55</c:v>
                </c:pt>
                <c:pt idx="684">
                  <c:v>-6.68</c:v>
                </c:pt>
                <c:pt idx="685">
                  <c:v>-6.79</c:v>
                </c:pt>
                <c:pt idx="686">
                  <c:v>-6.91</c:v>
                </c:pt>
                <c:pt idx="687">
                  <c:v>-7.03</c:v>
                </c:pt>
                <c:pt idx="688">
                  <c:v>-7.14</c:v>
                </c:pt>
                <c:pt idx="689">
                  <c:v>-7.26</c:v>
                </c:pt>
                <c:pt idx="690">
                  <c:v>-7.36</c:v>
                </c:pt>
                <c:pt idx="691">
                  <c:v>-7.46</c:v>
                </c:pt>
                <c:pt idx="692">
                  <c:v>-7.57</c:v>
                </c:pt>
                <c:pt idx="693">
                  <c:v>-7.68</c:v>
                </c:pt>
                <c:pt idx="694">
                  <c:v>-7.79</c:v>
                </c:pt>
                <c:pt idx="695">
                  <c:v>-7.88</c:v>
                </c:pt>
                <c:pt idx="696">
                  <c:v>-7.98</c:v>
                </c:pt>
                <c:pt idx="697">
                  <c:v>-8.08</c:v>
                </c:pt>
                <c:pt idx="698">
                  <c:v>-8.18</c:v>
                </c:pt>
                <c:pt idx="699">
                  <c:v>-8.2799999999999994</c:v>
                </c:pt>
                <c:pt idx="700">
                  <c:v>-8.39</c:v>
                </c:pt>
                <c:pt idx="701">
                  <c:v>-8.5</c:v>
                </c:pt>
                <c:pt idx="702">
                  <c:v>-8.58</c:v>
                </c:pt>
                <c:pt idx="703">
                  <c:v>-8.6999999999999993</c:v>
                </c:pt>
                <c:pt idx="704">
                  <c:v>-8.83</c:v>
                </c:pt>
                <c:pt idx="705">
                  <c:v>-8.9600000000000009</c:v>
                </c:pt>
                <c:pt idx="706">
                  <c:v>-8.9600000000000009</c:v>
                </c:pt>
                <c:pt idx="707">
                  <c:v>-9.1</c:v>
                </c:pt>
                <c:pt idx="708">
                  <c:v>-9.24</c:v>
                </c:pt>
                <c:pt idx="709">
                  <c:v>-9.3699999999999992</c:v>
                </c:pt>
                <c:pt idx="710">
                  <c:v>-9.49</c:v>
                </c:pt>
                <c:pt idx="711">
                  <c:v>-9.6199999999999992</c:v>
                </c:pt>
                <c:pt idx="712">
                  <c:v>-9.76</c:v>
                </c:pt>
                <c:pt idx="713">
                  <c:v>-9.89</c:v>
                </c:pt>
                <c:pt idx="714">
                  <c:v>-10.029999999999999</c:v>
                </c:pt>
                <c:pt idx="715">
                  <c:v>-10.18</c:v>
                </c:pt>
                <c:pt idx="716">
                  <c:v>-10.32</c:v>
                </c:pt>
                <c:pt idx="717">
                  <c:v>-10.46</c:v>
                </c:pt>
                <c:pt idx="718">
                  <c:v>-10.59</c:v>
                </c:pt>
                <c:pt idx="719">
                  <c:v>-10.73</c:v>
                </c:pt>
                <c:pt idx="720">
                  <c:v>-10.84</c:v>
                </c:pt>
                <c:pt idx="721">
                  <c:v>-10.94</c:v>
                </c:pt>
                <c:pt idx="722">
                  <c:v>-11.03</c:v>
                </c:pt>
                <c:pt idx="723">
                  <c:v>-11.15</c:v>
                </c:pt>
                <c:pt idx="724">
                  <c:v>-11.27</c:v>
                </c:pt>
                <c:pt idx="725">
                  <c:v>-11.39</c:v>
                </c:pt>
                <c:pt idx="726">
                  <c:v>-11.47</c:v>
                </c:pt>
                <c:pt idx="727">
                  <c:v>-11.55</c:v>
                </c:pt>
                <c:pt idx="728">
                  <c:v>-11.63</c:v>
                </c:pt>
                <c:pt idx="729">
                  <c:v>-11.72</c:v>
                </c:pt>
                <c:pt idx="730">
                  <c:v>-11.8</c:v>
                </c:pt>
                <c:pt idx="731">
                  <c:v>-11.87</c:v>
                </c:pt>
                <c:pt idx="732">
                  <c:v>-11.93</c:v>
                </c:pt>
                <c:pt idx="733">
                  <c:v>-11.98</c:v>
                </c:pt>
                <c:pt idx="734">
                  <c:v>-12.01</c:v>
                </c:pt>
                <c:pt idx="735">
                  <c:v>-12.03</c:v>
                </c:pt>
                <c:pt idx="736">
                  <c:v>-12.03</c:v>
                </c:pt>
                <c:pt idx="737">
                  <c:v>-12.01</c:v>
                </c:pt>
                <c:pt idx="738">
                  <c:v>-11.97</c:v>
                </c:pt>
                <c:pt idx="739">
                  <c:v>-11.92</c:v>
                </c:pt>
                <c:pt idx="740">
                  <c:v>-11.89</c:v>
                </c:pt>
                <c:pt idx="741">
                  <c:v>-11.86</c:v>
                </c:pt>
                <c:pt idx="742">
                  <c:v>-11.87</c:v>
                </c:pt>
                <c:pt idx="743">
                  <c:v>-11.85</c:v>
                </c:pt>
                <c:pt idx="744">
                  <c:v>-13.14</c:v>
                </c:pt>
                <c:pt idx="745">
                  <c:v>-13.08</c:v>
                </c:pt>
                <c:pt idx="746">
                  <c:v>-13.04</c:v>
                </c:pt>
                <c:pt idx="747">
                  <c:v>-12.99</c:v>
                </c:pt>
                <c:pt idx="748">
                  <c:v>-12.92</c:v>
                </c:pt>
                <c:pt idx="749">
                  <c:v>-12.85</c:v>
                </c:pt>
                <c:pt idx="750">
                  <c:v>-12.78</c:v>
                </c:pt>
                <c:pt idx="751">
                  <c:v>-12.71</c:v>
                </c:pt>
                <c:pt idx="752">
                  <c:v>-12.66</c:v>
                </c:pt>
                <c:pt idx="753">
                  <c:v>-12.63</c:v>
                </c:pt>
                <c:pt idx="754">
                  <c:v>-12.6</c:v>
                </c:pt>
                <c:pt idx="755">
                  <c:v>-12.58</c:v>
                </c:pt>
                <c:pt idx="756">
                  <c:v>-12.56</c:v>
                </c:pt>
                <c:pt idx="757">
                  <c:v>-12.53</c:v>
                </c:pt>
                <c:pt idx="758">
                  <c:v>-12.5</c:v>
                </c:pt>
                <c:pt idx="759">
                  <c:v>-12.46</c:v>
                </c:pt>
                <c:pt idx="760">
                  <c:v>-12.44</c:v>
                </c:pt>
                <c:pt idx="761">
                  <c:v>-12.42</c:v>
                </c:pt>
                <c:pt idx="762">
                  <c:v>-12.41</c:v>
                </c:pt>
                <c:pt idx="763">
                  <c:v>-12.38</c:v>
                </c:pt>
                <c:pt idx="764">
                  <c:v>-12.37</c:v>
                </c:pt>
                <c:pt idx="765">
                  <c:v>-12.35</c:v>
                </c:pt>
                <c:pt idx="766">
                  <c:v>-12.34</c:v>
                </c:pt>
                <c:pt idx="767">
                  <c:v>-12.31</c:v>
                </c:pt>
                <c:pt idx="768">
                  <c:v>-12.29</c:v>
                </c:pt>
                <c:pt idx="769">
                  <c:v>-12.26</c:v>
                </c:pt>
                <c:pt idx="770">
                  <c:v>-12.23</c:v>
                </c:pt>
                <c:pt idx="771">
                  <c:v>-12.21</c:v>
                </c:pt>
                <c:pt idx="772">
                  <c:v>-12.19</c:v>
                </c:pt>
                <c:pt idx="773">
                  <c:v>-12.17</c:v>
                </c:pt>
                <c:pt idx="774">
                  <c:v>-12.13</c:v>
                </c:pt>
                <c:pt idx="775">
                  <c:v>-12.1</c:v>
                </c:pt>
                <c:pt idx="776">
                  <c:v>-12.07</c:v>
                </c:pt>
                <c:pt idx="777">
                  <c:v>-12.04</c:v>
                </c:pt>
                <c:pt idx="778">
                  <c:v>-12.01</c:v>
                </c:pt>
                <c:pt idx="779">
                  <c:v>-11.98</c:v>
                </c:pt>
                <c:pt idx="780">
                  <c:v>-11.94</c:v>
                </c:pt>
                <c:pt idx="781">
                  <c:v>-11.9</c:v>
                </c:pt>
                <c:pt idx="782">
                  <c:v>-11.85</c:v>
                </c:pt>
                <c:pt idx="783">
                  <c:v>-11.8</c:v>
                </c:pt>
                <c:pt idx="784">
                  <c:v>-11.75</c:v>
                </c:pt>
                <c:pt idx="785">
                  <c:v>-11.7</c:v>
                </c:pt>
                <c:pt idx="786">
                  <c:v>-11.64</c:v>
                </c:pt>
                <c:pt idx="787">
                  <c:v>-11.59</c:v>
                </c:pt>
                <c:pt idx="788">
                  <c:v>-11.52</c:v>
                </c:pt>
                <c:pt idx="789">
                  <c:v>-11.46</c:v>
                </c:pt>
                <c:pt idx="790">
                  <c:v>-11.37</c:v>
                </c:pt>
                <c:pt idx="791">
                  <c:v>-11.29</c:v>
                </c:pt>
                <c:pt idx="792">
                  <c:v>-11.2</c:v>
                </c:pt>
                <c:pt idx="793">
                  <c:v>-11.1</c:v>
                </c:pt>
                <c:pt idx="794">
                  <c:v>-11</c:v>
                </c:pt>
                <c:pt idx="795">
                  <c:v>-10.9</c:v>
                </c:pt>
                <c:pt idx="796">
                  <c:v>-10.8</c:v>
                </c:pt>
                <c:pt idx="797">
                  <c:v>-10.7</c:v>
                </c:pt>
                <c:pt idx="798">
                  <c:v>-10.6</c:v>
                </c:pt>
                <c:pt idx="799">
                  <c:v>-10.49</c:v>
                </c:pt>
                <c:pt idx="800">
                  <c:v>-10.37</c:v>
                </c:pt>
                <c:pt idx="801">
                  <c:v>-10.23</c:v>
                </c:pt>
                <c:pt idx="802">
                  <c:v>-10.1</c:v>
                </c:pt>
                <c:pt idx="803">
                  <c:v>-9.9700000000000006</c:v>
                </c:pt>
                <c:pt idx="804">
                  <c:v>-9.83</c:v>
                </c:pt>
                <c:pt idx="805">
                  <c:v>-9.68</c:v>
                </c:pt>
                <c:pt idx="806">
                  <c:v>-9.5299999999999994</c:v>
                </c:pt>
                <c:pt idx="807">
                  <c:v>-9.3800000000000008</c:v>
                </c:pt>
                <c:pt idx="808">
                  <c:v>-9.2200000000000006</c:v>
                </c:pt>
                <c:pt idx="809">
                  <c:v>-9.06</c:v>
                </c:pt>
                <c:pt idx="810">
                  <c:v>-8.8800000000000008</c:v>
                </c:pt>
                <c:pt idx="811">
                  <c:v>-8.69</c:v>
                </c:pt>
                <c:pt idx="812">
                  <c:v>-8.5</c:v>
                </c:pt>
                <c:pt idx="813">
                  <c:v>-8.31</c:v>
                </c:pt>
                <c:pt idx="814">
                  <c:v>-8.1199999999999992</c:v>
                </c:pt>
                <c:pt idx="815">
                  <c:v>-7.91</c:v>
                </c:pt>
                <c:pt idx="816">
                  <c:v>-7.68</c:v>
                </c:pt>
                <c:pt idx="817">
                  <c:v>-7.45</c:v>
                </c:pt>
                <c:pt idx="818">
                  <c:v>-7.24</c:v>
                </c:pt>
                <c:pt idx="819">
                  <c:v>-7.05</c:v>
                </c:pt>
                <c:pt idx="820">
                  <c:v>-6.88</c:v>
                </c:pt>
                <c:pt idx="821">
                  <c:v>-6.72</c:v>
                </c:pt>
                <c:pt idx="822">
                  <c:v>-6.54</c:v>
                </c:pt>
                <c:pt idx="823">
                  <c:v>-6.36</c:v>
                </c:pt>
                <c:pt idx="824">
                  <c:v>-6.18</c:v>
                </c:pt>
                <c:pt idx="825">
                  <c:v>-6</c:v>
                </c:pt>
                <c:pt idx="826">
                  <c:v>-5.82</c:v>
                </c:pt>
                <c:pt idx="827">
                  <c:v>-5.66</c:v>
                </c:pt>
                <c:pt idx="828">
                  <c:v>-5.5</c:v>
                </c:pt>
                <c:pt idx="829">
                  <c:v>-5.34</c:v>
                </c:pt>
                <c:pt idx="831">
                  <c:v>-5.19</c:v>
                </c:pt>
                <c:pt idx="832">
                  <c:v>-5.04</c:v>
                </c:pt>
                <c:pt idx="833">
                  <c:v>-4.9000000000000004</c:v>
                </c:pt>
                <c:pt idx="834">
                  <c:v>-4.76</c:v>
                </c:pt>
                <c:pt idx="835">
                  <c:v>-4.62</c:v>
                </c:pt>
                <c:pt idx="836">
                  <c:v>-4.47</c:v>
                </c:pt>
                <c:pt idx="837">
                  <c:v>-4.32</c:v>
                </c:pt>
                <c:pt idx="838">
                  <c:v>-4.18</c:v>
                </c:pt>
                <c:pt idx="839">
                  <c:v>-4.04</c:v>
                </c:pt>
                <c:pt idx="840">
                  <c:v>-3.88</c:v>
                </c:pt>
                <c:pt idx="841">
                  <c:v>-3.71</c:v>
                </c:pt>
                <c:pt idx="842">
                  <c:v>-3.53</c:v>
                </c:pt>
                <c:pt idx="843">
                  <c:v>-3.33</c:v>
                </c:pt>
                <c:pt idx="844">
                  <c:v>-3.12</c:v>
                </c:pt>
                <c:pt idx="845">
                  <c:v>-2.9</c:v>
                </c:pt>
                <c:pt idx="846">
                  <c:v>-2.68</c:v>
                </c:pt>
                <c:pt idx="847">
                  <c:v>-2.4500000000000002</c:v>
                </c:pt>
                <c:pt idx="848">
                  <c:v>-2.23</c:v>
                </c:pt>
                <c:pt idx="849">
                  <c:v>-2.0099999999999998</c:v>
                </c:pt>
                <c:pt idx="850">
                  <c:v>-1.8</c:v>
                </c:pt>
                <c:pt idx="851">
                  <c:v>-1.62</c:v>
                </c:pt>
                <c:pt idx="852">
                  <c:v>-1.44</c:v>
                </c:pt>
                <c:pt idx="853">
                  <c:v>-1.23</c:v>
                </c:pt>
                <c:pt idx="854">
                  <c:v>-1.04</c:v>
                </c:pt>
                <c:pt idx="855">
                  <c:v>-0.84</c:v>
                </c:pt>
                <c:pt idx="856">
                  <c:v>-0.62</c:v>
                </c:pt>
                <c:pt idx="857">
                  <c:v>-0.43</c:v>
                </c:pt>
                <c:pt idx="858">
                  <c:v>-0.22</c:v>
                </c:pt>
                <c:pt idx="859">
                  <c:v>0</c:v>
                </c:pt>
                <c:pt idx="860">
                  <c:v>0.25</c:v>
                </c:pt>
                <c:pt idx="861">
                  <c:v>0.53</c:v>
                </c:pt>
                <c:pt idx="862">
                  <c:v>0.81</c:v>
                </c:pt>
                <c:pt idx="863">
                  <c:v>1.0900000000000001</c:v>
                </c:pt>
                <c:pt idx="864">
                  <c:v>1.36</c:v>
                </c:pt>
                <c:pt idx="865">
                  <c:v>1.64</c:v>
                </c:pt>
                <c:pt idx="866">
                  <c:v>1.92</c:v>
                </c:pt>
                <c:pt idx="867">
                  <c:v>2.2400000000000002</c:v>
                </c:pt>
                <c:pt idx="868">
                  <c:v>2.5499999999999998</c:v>
                </c:pt>
                <c:pt idx="869">
                  <c:v>2.89</c:v>
                </c:pt>
                <c:pt idx="870">
                  <c:v>3.25</c:v>
                </c:pt>
                <c:pt idx="871">
                  <c:v>3.6</c:v>
                </c:pt>
                <c:pt idx="872">
                  <c:v>3.96</c:v>
                </c:pt>
                <c:pt idx="873">
                  <c:v>4.3099999999999996</c:v>
                </c:pt>
                <c:pt idx="874">
                  <c:v>4.66</c:v>
                </c:pt>
                <c:pt idx="875">
                  <c:v>5.01</c:v>
                </c:pt>
                <c:pt idx="876">
                  <c:v>5.36</c:v>
                </c:pt>
                <c:pt idx="877">
                  <c:v>5.7</c:v>
                </c:pt>
                <c:pt idx="878">
                  <c:v>6.02</c:v>
                </c:pt>
                <c:pt idx="879">
                  <c:v>6.34</c:v>
                </c:pt>
                <c:pt idx="880">
                  <c:v>6.63</c:v>
                </c:pt>
                <c:pt idx="881">
                  <c:v>6.89</c:v>
                </c:pt>
                <c:pt idx="882">
                  <c:v>7.13</c:v>
                </c:pt>
                <c:pt idx="883">
                  <c:v>7.36</c:v>
                </c:pt>
                <c:pt idx="884">
                  <c:v>7.57</c:v>
                </c:pt>
                <c:pt idx="885">
                  <c:v>7.77</c:v>
                </c:pt>
                <c:pt idx="886">
                  <c:v>7.95</c:v>
                </c:pt>
                <c:pt idx="887">
                  <c:v>8.1199999999999992</c:v>
                </c:pt>
                <c:pt idx="888">
                  <c:v>8.27</c:v>
                </c:pt>
                <c:pt idx="889">
                  <c:v>8.4</c:v>
                </c:pt>
                <c:pt idx="890">
                  <c:v>8.52</c:v>
                </c:pt>
                <c:pt idx="891">
                  <c:v>8.6199999999999992</c:v>
                </c:pt>
                <c:pt idx="892">
                  <c:v>8.7100000000000009</c:v>
                </c:pt>
                <c:pt idx="893">
                  <c:v>8.7899999999999991</c:v>
                </c:pt>
                <c:pt idx="894">
                  <c:v>8.86</c:v>
                </c:pt>
                <c:pt idx="895">
                  <c:v>8.93</c:v>
                </c:pt>
                <c:pt idx="896">
                  <c:v>8.99</c:v>
                </c:pt>
                <c:pt idx="897">
                  <c:v>9.06</c:v>
                </c:pt>
                <c:pt idx="898">
                  <c:v>9.1199999999999992</c:v>
                </c:pt>
                <c:pt idx="899">
                  <c:v>9.18</c:v>
                </c:pt>
                <c:pt idx="900">
                  <c:v>9.23</c:v>
                </c:pt>
                <c:pt idx="901">
                  <c:v>9.27</c:v>
                </c:pt>
                <c:pt idx="902">
                  <c:v>9.31</c:v>
                </c:pt>
                <c:pt idx="903">
                  <c:v>9.34</c:v>
                </c:pt>
                <c:pt idx="904">
                  <c:v>9.3699999999999992</c:v>
                </c:pt>
                <c:pt idx="905">
                  <c:v>9.4</c:v>
                </c:pt>
                <c:pt idx="906">
                  <c:v>9.43</c:v>
                </c:pt>
                <c:pt idx="907">
                  <c:v>9.4499999999999993</c:v>
                </c:pt>
                <c:pt idx="908">
                  <c:v>9.4700000000000006</c:v>
                </c:pt>
                <c:pt idx="909">
                  <c:v>9.4700000000000006</c:v>
                </c:pt>
                <c:pt idx="910">
                  <c:v>9.48</c:v>
                </c:pt>
                <c:pt idx="911">
                  <c:v>9.48</c:v>
                </c:pt>
                <c:pt idx="912">
                  <c:v>9.4600000000000009</c:v>
                </c:pt>
                <c:pt idx="913">
                  <c:v>9.44</c:v>
                </c:pt>
                <c:pt idx="914">
                  <c:v>9.4</c:v>
                </c:pt>
                <c:pt idx="915">
                  <c:v>9.3800000000000008</c:v>
                </c:pt>
                <c:pt idx="916">
                  <c:v>9.34</c:v>
                </c:pt>
                <c:pt idx="917">
                  <c:v>9.2799999999999994</c:v>
                </c:pt>
                <c:pt idx="918">
                  <c:v>9.2100000000000009</c:v>
                </c:pt>
                <c:pt idx="919">
                  <c:v>9.1199999999999992</c:v>
                </c:pt>
                <c:pt idx="920">
                  <c:v>9.0299999999999994</c:v>
                </c:pt>
                <c:pt idx="921">
                  <c:v>8.94</c:v>
                </c:pt>
                <c:pt idx="922">
                  <c:v>8.85</c:v>
                </c:pt>
                <c:pt idx="923">
                  <c:v>8.76</c:v>
                </c:pt>
                <c:pt idx="924">
                  <c:v>8.68</c:v>
                </c:pt>
                <c:pt idx="925">
                  <c:v>8.59</c:v>
                </c:pt>
                <c:pt idx="926">
                  <c:v>8.51</c:v>
                </c:pt>
                <c:pt idx="927">
                  <c:v>8.43</c:v>
                </c:pt>
                <c:pt idx="928">
                  <c:v>8.35</c:v>
                </c:pt>
                <c:pt idx="929">
                  <c:v>8.27</c:v>
                </c:pt>
                <c:pt idx="930">
                  <c:v>8.1999999999999993</c:v>
                </c:pt>
                <c:pt idx="931">
                  <c:v>8.1300000000000008</c:v>
                </c:pt>
                <c:pt idx="932">
                  <c:v>8.06</c:v>
                </c:pt>
                <c:pt idx="933">
                  <c:v>7.99</c:v>
                </c:pt>
                <c:pt idx="934">
                  <c:v>7.93</c:v>
                </c:pt>
                <c:pt idx="935">
                  <c:v>7.86</c:v>
                </c:pt>
                <c:pt idx="936">
                  <c:v>7.8</c:v>
                </c:pt>
                <c:pt idx="937">
                  <c:v>7.73</c:v>
                </c:pt>
                <c:pt idx="938">
                  <c:v>7.66</c:v>
                </c:pt>
                <c:pt idx="939">
                  <c:v>7.6</c:v>
                </c:pt>
                <c:pt idx="940">
                  <c:v>7.53</c:v>
                </c:pt>
                <c:pt idx="941">
                  <c:v>7.45</c:v>
                </c:pt>
                <c:pt idx="942">
                  <c:v>7.38</c:v>
                </c:pt>
                <c:pt idx="943">
                  <c:v>7.3</c:v>
                </c:pt>
                <c:pt idx="944">
                  <c:v>7.21</c:v>
                </c:pt>
                <c:pt idx="945">
                  <c:v>7.11</c:v>
                </c:pt>
                <c:pt idx="946">
                  <c:v>7.02</c:v>
                </c:pt>
                <c:pt idx="947">
                  <c:v>6.92</c:v>
                </c:pt>
                <c:pt idx="948">
                  <c:v>6.82</c:v>
                </c:pt>
                <c:pt idx="949">
                  <c:v>6.71</c:v>
                </c:pt>
                <c:pt idx="950">
                  <c:v>6.61</c:v>
                </c:pt>
                <c:pt idx="951">
                  <c:v>6.5</c:v>
                </c:pt>
                <c:pt idx="952">
                  <c:v>6.38</c:v>
                </c:pt>
                <c:pt idx="953">
                  <c:v>6.27</c:v>
                </c:pt>
                <c:pt idx="954">
                  <c:v>6.14</c:v>
                </c:pt>
                <c:pt idx="955">
                  <c:v>6.02</c:v>
                </c:pt>
                <c:pt idx="956">
                  <c:v>5.89</c:v>
                </c:pt>
                <c:pt idx="957">
                  <c:v>5.75</c:v>
                </c:pt>
                <c:pt idx="958">
                  <c:v>5.62</c:v>
                </c:pt>
                <c:pt idx="959">
                  <c:v>5.47</c:v>
                </c:pt>
                <c:pt idx="960">
                  <c:v>5.33</c:v>
                </c:pt>
                <c:pt idx="961">
                  <c:v>5.17</c:v>
                </c:pt>
                <c:pt idx="962">
                  <c:v>5.03</c:v>
                </c:pt>
                <c:pt idx="963">
                  <c:v>4.87</c:v>
                </c:pt>
                <c:pt idx="964">
                  <c:v>4.71</c:v>
                </c:pt>
                <c:pt idx="965">
                  <c:v>4.55</c:v>
                </c:pt>
                <c:pt idx="966">
                  <c:v>4.38</c:v>
                </c:pt>
                <c:pt idx="967">
                  <c:v>4.21</c:v>
                </c:pt>
                <c:pt idx="968">
                  <c:v>4.0199999999999996</c:v>
                </c:pt>
                <c:pt idx="969">
                  <c:v>3.83</c:v>
                </c:pt>
                <c:pt idx="970">
                  <c:v>3.62</c:v>
                </c:pt>
                <c:pt idx="971">
                  <c:v>3.39</c:v>
                </c:pt>
                <c:pt idx="972">
                  <c:v>3.15</c:v>
                </c:pt>
                <c:pt idx="973">
                  <c:v>2.92</c:v>
                </c:pt>
                <c:pt idx="974">
                  <c:v>2.75</c:v>
                </c:pt>
                <c:pt idx="975">
                  <c:v>2.58</c:v>
                </c:pt>
                <c:pt idx="976">
                  <c:v>2.46</c:v>
                </c:pt>
                <c:pt idx="977">
                  <c:v>2.29</c:v>
                </c:pt>
                <c:pt idx="978">
                  <c:v>2.09</c:v>
                </c:pt>
                <c:pt idx="979">
                  <c:v>1.9</c:v>
                </c:pt>
                <c:pt idx="980">
                  <c:v>1.7</c:v>
                </c:pt>
                <c:pt idx="981">
                  <c:v>1.49</c:v>
                </c:pt>
                <c:pt idx="982">
                  <c:v>1.28</c:v>
                </c:pt>
                <c:pt idx="983">
                  <c:v>1.06</c:v>
                </c:pt>
                <c:pt idx="984">
                  <c:v>0.83</c:v>
                </c:pt>
                <c:pt idx="985">
                  <c:v>0.6</c:v>
                </c:pt>
                <c:pt idx="986">
                  <c:v>0.37</c:v>
                </c:pt>
                <c:pt idx="987">
                  <c:v>0.14000000000000001</c:v>
                </c:pt>
                <c:pt idx="988">
                  <c:v>-0.08</c:v>
                </c:pt>
                <c:pt idx="989">
                  <c:v>-0.31</c:v>
                </c:pt>
                <c:pt idx="990">
                  <c:v>-0.55000000000000004</c:v>
                </c:pt>
                <c:pt idx="991">
                  <c:v>-0.79</c:v>
                </c:pt>
                <c:pt idx="992">
                  <c:v>-1.05</c:v>
                </c:pt>
                <c:pt idx="993">
                  <c:v>-1.31</c:v>
                </c:pt>
                <c:pt idx="994">
                  <c:v>-1.58</c:v>
                </c:pt>
                <c:pt idx="995">
                  <c:v>-1.86</c:v>
                </c:pt>
                <c:pt idx="996">
                  <c:v>-2.13</c:v>
                </c:pt>
                <c:pt idx="997">
                  <c:v>-2.42</c:v>
                </c:pt>
                <c:pt idx="999">
                  <c:v>-2.7</c:v>
                </c:pt>
                <c:pt idx="1000">
                  <c:v>-2.99</c:v>
                </c:pt>
                <c:pt idx="1001">
                  <c:v>-3.28</c:v>
                </c:pt>
                <c:pt idx="1002">
                  <c:v>-3.57</c:v>
                </c:pt>
                <c:pt idx="1003">
                  <c:v>-3.85</c:v>
                </c:pt>
                <c:pt idx="1004">
                  <c:v>-4.13</c:v>
                </c:pt>
                <c:pt idx="1005">
                  <c:v>-4.42</c:v>
                </c:pt>
                <c:pt idx="1006">
                  <c:v>-4.7</c:v>
                </c:pt>
                <c:pt idx="1007">
                  <c:v>-4.9800000000000004</c:v>
                </c:pt>
                <c:pt idx="1008">
                  <c:v>-5.25</c:v>
                </c:pt>
                <c:pt idx="1009">
                  <c:v>-5.53</c:v>
                </c:pt>
                <c:pt idx="1010">
                  <c:v>-5.8</c:v>
                </c:pt>
                <c:pt idx="1011">
                  <c:v>-6.06</c:v>
                </c:pt>
                <c:pt idx="1012">
                  <c:v>-6.31</c:v>
                </c:pt>
                <c:pt idx="1013">
                  <c:v>-6.55</c:v>
                </c:pt>
                <c:pt idx="1014">
                  <c:v>-6.79</c:v>
                </c:pt>
                <c:pt idx="1015">
                  <c:v>-7.02</c:v>
                </c:pt>
                <c:pt idx="1016">
                  <c:v>-7.25</c:v>
                </c:pt>
                <c:pt idx="1017">
                  <c:v>-7.47</c:v>
                </c:pt>
                <c:pt idx="1018">
                  <c:v>-7.69</c:v>
                </c:pt>
                <c:pt idx="1019">
                  <c:v>-7.91</c:v>
                </c:pt>
                <c:pt idx="1020">
                  <c:v>-8.1300000000000008</c:v>
                </c:pt>
                <c:pt idx="1021">
                  <c:v>-8.34</c:v>
                </c:pt>
                <c:pt idx="1022">
                  <c:v>-8.5399999999999991</c:v>
                </c:pt>
                <c:pt idx="1023">
                  <c:v>-8.74</c:v>
                </c:pt>
                <c:pt idx="1024">
                  <c:v>-8.93</c:v>
                </c:pt>
                <c:pt idx="1025">
                  <c:v>-9.1300000000000008</c:v>
                </c:pt>
                <c:pt idx="1026">
                  <c:v>-9.31</c:v>
                </c:pt>
                <c:pt idx="1027">
                  <c:v>-9.48</c:v>
                </c:pt>
                <c:pt idx="1028">
                  <c:v>-9.65</c:v>
                </c:pt>
                <c:pt idx="1029">
                  <c:v>-9.8000000000000007</c:v>
                </c:pt>
                <c:pt idx="1030">
                  <c:v>-9.93</c:v>
                </c:pt>
                <c:pt idx="1031">
                  <c:v>-10.050000000000001</c:v>
                </c:pt>
                <c:pt idx="1032">
                  <c:v>-10.14</c:v>
                </c:pt>
                <c:pt idx="1033">
                  <c:v>-10.23</c:v>
                </c:pt>
                <c:pt idx="1034">
                  <c:v>-10.3</c:v>
                </c:pt>
                <c:pt idx="1035">
                  <c:v>-10.36</c:v>
                </c:pt>
                <c:pt idx="1036">
                  <c:v>-10.4</c:v>
                </c:pt>
                <c:pt idx="1037">
                  <c:v>-10.44</c:v>
                </c:pt>
                <c:pt idx="1038">
                  <c:v>-10.47</c:v>
                </c:pt>
                <c:pt idx="1039">
                  <c:v>-10.48</c:v>
                </c:pt>
                <c:pt idx="1040">
                  <c:v>-10.49</c:v>
                </c:pt>
                <c:pt idx="1041">
                  <c:v>-10.5</c:v>
                </c:pt>
                <c:pt idx="1042">
                  <c:v>-10.5</c:v>
                </c:pt>
                <c:pt idx="1043">
                  <c:v>-10.51</c:v>
                </c:pt>
                <c:pt idx="1044">
                  <c:v>-10.51</c:v>
                </c:pt>
                <c:pt idx="1045">
                  <c:v>-10.51</c:v>
                </c:pt>
                <c:pt idx="1046">
                  <c:v>-10.51</c:v>
                </c:pt>
                <c:pt idx="1047">
                  <c:v>-10.53</c:v>
                </c:pt>
                <c:pt idx="1048">
                  <c:v>-10.54</c:v>
                </c:pt>
                <c:pt idx="1049">
                  <c:v>-10.56</c:v>
                </c:pt>
                <c:pt idx="1050">
                  <c:v>-10.58</c:v>
                </c:pt>
                <c:pt idx="1051">
                  <c:v>-10.6</c:v>
                </c:pt>
                <c:pt idx="1052">
                  <c:v>-10.63</c:v>
                </c:pt>
                <c:pt idx="1053">
                  <c:v>-10.68</c:v>
                </c:pt>
                <c:pt idx="1054">
                  <c:v>-10.71</c:v>
                </c:pt>
                <c:pt idx="1055">
                  <c:v>-10.73</c:v>
                </c:pt>
                <c:pt idx="1056">
                  <c:v>-10.75</c:v>
                </c:pt>
                <c:pt idx="1057">
                  <c:v>-10.78</c:v>
                </c:pt>
                <c:pt idx="1058">
                  <c:v>-10.81</c:v>
                </c:pt>
                <c:pt idx="1059">
                  <c:v>-10.84</c:v>
                </c:pt>
                <c:pt idx="1060">
                  <c:v>-10.87</c:v>
                </c:pt>
                <c:pt idx="1061">
                  <c:v>-10.9</c:v>
                </c:pt>
                <c:pt idx="1062">
                  <c:v>-10.92</c:v>
                </c:pt>
                <c:pt idx="1063">
                  <c:v>-10.95</c:v>
                </c:pt>
                <c:pt idx="1064">
                  <c:v>-10.96</c:v>
                </c:pt>
                <c:pt idx="1065">
                  <c:v>-10.97</c:v>
                </c:pt>
                <c:pt idx="1066">
                  <c:v>-10.97</c:v>
                </c:pt>
                <c:pt idx="1067">
                  <c:v>-10.97</c:v>
                </c:pt>
                <c:pt idx="1068">
                  <c:v>-10.96</c:v>
                </c:pt>
                <c:pt idx="1069">
                  <c:v>-10.94</c:v>
                </c:pt>
                <c:pt idx="1070">
                  <c:v>-10.93</c:v>
                </c:pt>
                <c:pt idx="1071">
                  <c:v>-10.9</c:v>
                </c:pt>
                <c:pt idx="1072">
                  <c:v>-10.9</c:v>
                </c:pt>
                <c:pt idx="1073">
                  <c:v>-10.87</c:v>
                </c:pt>
                <c:pt idx="1074">
                  <c:v>-10.83</c:v>
                </c:pt>
                <c:pt idx="1075">
                  <c:v>-10.8</c:v>
                </c:pt>
                <c:pt idx="1076">
                  <c:v>-10.75</c:v>
                </c:pt>
                <c:pt idx="1077">
                  <c:v>-10.7</c:v>
                </c:pt>
                <c:pt idx="1078">
                  <c:v>-10.66</c:v>
                </c:pt>
                <c:pt idx="1079">
                  <c:v>-10.61</c:v>
                </c:pt>
                <c:pt idx="1080">
                  <c:v>-10.56</c:v>
                </c:pt>
                <c:pt idx="1081">
                  <c:v>-10.5</c:v>
                </c:pt>
                <c:pt idx="1082">
                  <c:v>-10.43</c:v>
                </c:pt>
                <c:pt idx="1083">
                  <c:v>-10.35</c:v>
                </c:pt>
                <c:pt idx="1084">
                  <c:v>-10.27</c:v>
                </c:pt>
                <c:pt idx="1085">
                  <c:v>-10.17</c:v>
                </c:pt>
                <c:pt idx="1086">
                  <c:v>-10.050000000000001</c:v>
                </c:pt>
                <c:pt idx="1087">
                  <c:v>-9.9</c:v>
                </c:pt>
                <c:pt idx="1088">
                  <c:v>-9.74</c:v>
                </c:pt>
                <c:pt idx="1089">
                  <c:v>-9.58</c:v>
                </c:pt>
                <c:pt idx="1090">
                  <c:v>-9.41</c:v>
                </c:pt>
                <c:pt idx="1091">
                  <c:v>-9.24</c:v>
                </c:pt>
                <c:pt idx="1092">
                  <c:v>-9.07</c:v>
                </c:pt>
                <c:pt idx="1093">
                  <c:v>-8.89</c:v>
                </c:pt>
                <c:pt idx="1094">
                  <c:v>-8.6999999999999993</c:v>
                </c:pt>
                <c:pt idx="1095">
                  <c:v>-8.5</c:v>
                </c:pt>
                <c:pt idx="1096">
                  <c:v>-8.2899999999999991</c:v>
                </c:pt>
                <c:pt idx="1097">
                  <c:v>-8.07</c:v>
                </c:pt>
                <c:pt idx="1098">
                  <c:v>-7.84</c:v>
                </c:pt>
                <c:pt idx="1099">
                  <c:v>-7.61</c:v>
                </c:pt>
                <c:pt idx="1100">
                  <c:v>-7.38</c:v>
                </c:pt>
                <c:pt idx="1101">
                  <c:v>-7.16</c:v>
                </c:pt>
                <c:pt idx="1102">
                  <c:v>-6.94</c:v>
                </c:pt>
                <c:pt idx="1103">
                  <c:v>-6.71</c:v>
                </c:pt>
                <c:pt idx="1104">
                  <c:v>-6.48</c:v>
                </c:pt>
                <c:pt idx="1105">
                  <c:v>-6.26</c:v>
                </c:pt>
                <c:pt idx="1106">
                  <c:v>-6.05</c:v>
                </c:pt>
                <c:pt idx="1107">
                  <c:v>-5.84</c:v>
                </c:pt>
                <c:pt idx="1108">
                  <c:v>-5.63</c:v>
                </c:pt>
                <c:pt idx="1109">
                  <c:v>-5.42</c:v>
                </c:pt>
                <c:pt idx="1110">
                  <c:v>-5.22</c:v>
                </c:pt>
                <c:pt idx="1111">
                  <c:v>-5.0199999999999996</c:v>
                </c:pt>
                <c:pt idx="1112">
                  <c:v>-4.83</c:v>
                </c:pt>
                <c:pt idx="1113">
                  <c:v>-4.67</c:v>
                </c:pt>
                <c:pt idx="1114">
                  <c:v>-4.51</c:v>
                </c:pt>
                <c:pt idx="1115">
                  <c:v>-4.3600000000000003</c:v>
                </c:pt>
                <c:pt idx="1116">
                  <c:v>-4.1900000000000004</c:v>
                </c:pt>
                <c:pt idx="1117">
                  <c:v>-4.0199999999999996</c:v>
                </c:pt>
                <c:pt idx="1118">
                  <c:v>-3.86</c:v>
                </c:pt>
                <c:pt idx="1119">
                  <c:v>-3.69</c:v>
                </c:pt>
                <c:pt idx="1120">
                  <c:v>-3.53</c:v>
                </c:pt>
                <c:pt idx="1121">
                  <c:v>-3.38</c:v>
                </c:pt>
                <c:pt idx="1122">
                  <c:v>-3.23</c:v>
                </c:pt>
                <c:pt idx="1123">
                  <c:v>-3.08</c:v>
                </c:pt>
                <c:pt idx="1124">
                  <c:v>-2.92</c:v>
                </c:pt>
                <c:pt idx="1125">
                  <c:v>-2.75</c:v>
                </c:pt>
                <c:pt idx="1126">
                  <c:v>-2.58</c:v>
                </c:pt>
                <c:pt idx="1127">
                  <c:v>-2.46</c:v>
                </c:pt>
                <c:pt idx="1128">
                  <c:v>-2.36</c:v>
                </c:pt>
                <c:pt idx="1129">
                  <c:v>-2.2200000000000002</c:v>
                </c:pt>
                <c:pt idx="1130">
                  <c:v>-2.08</c:v>
                </c:pt>
                <c:pt idx="1131">
                  <c:v>-1.93</c:v>
                </c:pt>
                <c:pt idx="1132">
                  <c:v>-1.79</c:v>
                </c:pt>
                <c:pt idx="1133">
                  <c:v>-1.64</c:v>
                </c:pt>
                <c:pt idx="1134">
                  <c:v>-1.5</c:v>
                </c:pt>
                <c:pt idx="1135">
                  <c:v>-1.35</c:v>
                </c:pt>
                <c:pt idx="1136">
                  <c:v>-1.22</c:v>
                </c:pt>
                <c:pt idx="1137">
                  <c:v>-1.1100000000000001</c:v>
                </c:pt>
                <c:pt idx="1138">
                  <c:v>-1.01</c:v>
                </c:pt>
                <c:pt idx="1139">
                  <c:v>-0.91</c:v>
                </c:pt>
                <c:pt idx="1140">
                  <c:v>-0.8</c:v>
                </c:pt>
                <c:pt idx="1141">
                  <c:v>-0.69</c:v>
                </c:pt>
                <c:pt idx="1142">
                  <c:v>-0.59</c:v>
                </c:pt>
                <c:pt idx="1143">
                  <c:v>-0.5</c:v>
                </c:pt>
                <c:pt idx="1144">
                  <c:v>-0.41</c:v>
                </c:pt>
                <c:pt idx="1145">
                  <c:v>-0.33</c:v>
                </c:pt>
                <c:pt idx="1146">
                  <c:v>-0.25</c:v>
                </c:pt>
                <c:pt idx="1147">
                  <c:v>-0.17</c:v>
                </c:pt>
                <c:pt idx="1148">
                  <c:v>-0.1</c:v>
                </c:pt>
                <c:pt idx="1149">
                  <c:v>-0.02</c:v>
                </c:pt>
                <c:pt idx="1150">
                  <c:v>0.05</c:v>
                </c:pt>
                <c:pt idx="1151">
                  <c:v>0.12</c:v>
                </c:pt>
                <c:pt idx="1152">
                  <c:v>0.19</c:v>
                </c:pt>
                <c:pt idx="1153">
                  <c:v>0.25</c:v>
                </c:pt>
                <c:pt idx="1154">
                  <c:v>0.3</c:v>
                </c:pt>
                <c:pt idx="1155">
                  <c:v>0.35</c:v>
                </c:pt>
                <c:pt idx="1157">
                  <c:v>0.39</c:v>
                </c:pt>
                <c:pt idx="1158">
                  <c:v>0.43</c:v>
                </c:pt>
                <c:pt idx="1159">
                  <c:v>0.48</c:v>
                </c:pt>
                <c:pt idx="1160">
                  <c:v>0.52</c:v>
                </c:pt>
                <c:pt idx="1161">
                  <c:v>0.55000000000000004</c:v>
                </c:pt>
                <c:pt idx="1162">
                  <c:v>0.59</c:v>
                </c:pt>
                <c:pt idx="1163">
                  <c:v>0.64</c:v>
                </c:pt>
                <c:pt idx="1164">
                  <c:v>0.69</c:v>
                </c:pt>
                <c:pt idx="1165">
                  <c:v>0.73</c:v>
                </c:pt>
                <c:pt idx="1166">
                  <c:v>0.78</c:v>
                </c:pt>
                <c:pt idx="1167">
                  <c:v>0.84</c:v>
                </c:pt>
                <c:pt idx="1168">
                  <c:v>0.89</c:v>
                </c:pt>
                <c:pt idx="1169">
                  <c:v>0.93</c:v>
                </c:pt>
                <c:pt idx="1170">
                  <c:v>0.98</c:v>
                </c:pt>
                <c:pt idx="1171">
                  <c:v>1.01</c:v>
                </c:pt>
                <c:pt idx="1172">
                  <c:v>1.05</c:v>
                </c:pt>
                <c:pt idx="1173">
                  <c:v>1.08</c:v>
                </c:pt>
                <c:pt idx="1174">
                  <c:v>1.1100000000000001</c:v>
                </c:pt>
                <c:pt idx="1175">
                  <c:v>1.1299999999999999</c:v>
                </c:pt>
                <c:pt idx="1176">
                  <c:v>1.1499999999999999</c:v>
                </c:pt>
                <c:pt idx="1177">
                  <c:v>1.1599999999999999</c:v>
                </c:pt>
                <c:pt idx="1178">
                  <c:v>1.17</c:v>
                </c:pt>
                <c:pt idx="1179">
                  <c:v>1.18</c:v>
                </c:pt>
                <c:pt idx="1180">
                  <c:v>1.18</c:v>
                </c:pt>
                <c:pt idx="1181">
                  <c:v>1.18</c:v>
                </c:pt>
                <c:pt idx="1182">
                  <c:v>1.17</c:v>
                </c:pt>
                <c:pt idx="1183">
                  <c:v>1.17</c:v>
                </c:pt>
                <c:pt idx="1184">
                  <c:v>1.17</c:v>
                </c:pt>
                <c:pt idx="1185">
                  <c:v>1.17</c:v>
                </c:pt>
                <c:pt idx="1186">
                  <c:v>1.17</c:v>
                </c:pt>
                <c:pt idx="1187">
                  <c:v>1.1599999999999999</c:v>
                </c:pt>
                <c:pt idx="1188">
                  <c:v>1.1499999999999999</c:v>
                </c:pt>
                <c:pt idx="1189">
                  <c:v>1.1399999999999999</c:v>
                </c:pt>
                <c:pt idx="1190">
                  <c:v>1.1299999999999999</c:v>
                </c:pt>
                <c:pt idx="1191">
                  <c:v>1.1100000000000001</c:v>
                </c:pt>
                <c:pt idx="1192">
                  <c:v>1.08</c:v>
                </c:pt>
                <c:pt idx="1193">
                  <c:v>1.06</c:v>
                </c:pt>
                <c:pt idx="1194">
                  <c:v>1.04</c:v>
                </c:pt>
                <c:pt idx="1195">
                  <c:v>1.01</c:v>
                </c:pt>
                <c:pt idx="1196">
                  <c:v>0.98</c:v>
                </c:pt>
                <c:pt idx="1197">
                  <c:v>0.95</c:v>
                </c:pt>
                <c:pt idx="1198">
                  <c:v>0.91</c:v>
                </c:pt>
                <c:pt idx="1199">
                  <c:v>0.86</c:v>
                </c:pt>
                <c:pt idx="1200">
                  <c:v>0.81</c:v>
                </c:pt>
                <c:pt idx="1201">
                  <c:v>0.73</c:v>
                </c:pt>
                <c:pt idx="1202">
                  <c:v>0.65</c:v>
                </c:pt>
                <c:pt idx="1203">
                  <c:v>0.56000000000000005</c:v>
                </c:pt>
                <c:pt idx="1204">
                  <c:v>0.48</c:v>
                </c:pt>
                <c:pt idx="1205">
                  <c:v>0.42</c:v>
                </c:pt>
                <c:pt idx="1206">
                  <c:v>0.36</c:v>
                </c:pt>
                <c:pt idx="1207">
                  <c:v>0.31</c:v>
                </c:pt>
                <c:pt idx="1208">
                  <c:v>0.28999999999999998</c:v>
                </c:pt>
                <c:pt idx="1209">
                  <c:v>0.25</c:v>
                </c:pt>
                <c:pt idx="1210">
                  <c:v>0.19</c:v>
                </c:pt>
                <c:pt idx="1211">
                  <c:v>0.13</c:v>
                </c:pt>
                <c:pt idx="1212">
                  <c:v>0.06</c:v>
                </c:pt>
                <c:pt idx="1213">
                  <c:v>-0.01</c:v>
                </c:pt>
                <c:pt idx="1214">
                  <c:v>-0.08</c:v>
                </c:pt>
                <c:pt idx="1215">
                  <c:v>-0.15</c:v>
                </c:pt>
                <c:pt idx="1216">
                  <c:v>-0.22</c:v>
                </c:pt>
                <c:pt idx="1217">
                  <c:v>-0.28999999999999998</c:v>
                </c:pt>
                <c:pt idx="1218">
                  <c:v>-0.36</c:v>
                </c:pt>
                <c:pt idx="1219">
                  <c:v>-0.43</c:v>
                </c:pt>
                <c:pt idx="1220">
                  <c:v>-0.51</c:v>
                </c:pt>
                <c:pt idx="1221">
                  <c:v>-0.59</c:v>
                </c:pt>
                <c:pt idx="1222">
                  <c:v>-0.68</c:v>
                </c:pt>
                <c:pt idx="1223">
                  <c:v>-0.76</c:v>
                </c:pt>
                <c:pt idx="1224">
                  <c:v>-0.86</c:v>
                </c:pt>
                <c:pt idx="1225">
                  <c:v>-0.95</c:v>
                </c:pt>
                <c:pt idx="1226">
                  <c:v>-1.04</c:v>
                </c:pt>
                <c:pt idx="1227">
                  <c:v>-1.1299999999999999</c:v>
                </c:pt>
                <c:pt idx="1228">
                  <c:v>-1.22</c:v>
                </c:pt>
                <c:pt idx="1229">
                  <c:v>-1.31</c:v>
                </c:pt>
                <c:pt idx="1230">
                  <c:v>-1.41</c:v>
                </c:pt>
                <c:pt idx="1231">
                  <c:v>-1.52</c:v>
                </c:pt>
                <c:pt idx="1232">
                  <c:v>-1.62</c:v>
                </c:pt>
                <c:pt idx="1233">
                  <c:v>-1.73</c:v>
                </c:pt>
                <c:pt idx="1234">
                  <c:v>-1.83</c:v>
                </c:pt>
                <c:pt idx="1235">
                  <c:v>-1.94</c:v>
                </c:pt>
                <c:pt idx="1236">
                  <c:v>-2.0299999999999998</c:v>
                </c:pt>
                <c:pt idx="1237">
                  <c:v>-2.13</c:v>
                </c:pt>
                <c:pt idx="1238">
                  <c:v>-2.2000000000000002</c:v>
                </c:pt>
                <c:pt idx="1239">
                  <c:v>-2.2799999999999998</c:v>
                </c:pt>
                <c:pt idx="1240">
                  <c:v>-2.35</c:v>
                </c:pt>
                <c:pt idx="1241">
                  <c:v>-2.42</c:v>
                </c:pt>
                <c:pt idx="1242">
                  <c:v>-2.4900000000000002</c:v>
                </c:pt>
                <c:pt idx="1243">
                  <c:v>-2.56</c:v>
                </c:pt>
                <c:pt idx="1244">
                  <c:v>-2.64</c:v>
                </c:pt>
                <c:pt idx="1245">
                  <c:v>-2.71</c:v>
                </c:pt>
                <c:pt idx="1246">
                  <c:v>-2.77</c:v>
                </c:pt>
                <c:pt idx="1247">
                  <c:v>-2.84</c:v>
                </c:pt>
                <c:pt idx="1248">
                  <c:v>-2.91</c:v>
                </c:pt>
                <c:pt idx="1249">
                  <c:v>-2.99</c:v>
                </c:pt>
                <c:pt idx="1250">
                  <c:v>-3.04</c:v>
                </c:pt>
                <c:pt idx="1251">
                  <c:v>-3.08</c:v>
                </c:pt>
                <c:pt idx="1252">
                  <c:v>-3.1</c:v>
                </c:pt>
                <c:pt idx="1253">
                  <c:v>-3.15</c:v>
                </c:pt>
                <c:pt idx="1254">
                  <c:v>-3.2</c:v>
                </c:pt>
                <c:pt idx="1255">
                  <c:v>-3.26</c:v>
                </c:pt>
                <c:pt idx="1256">
                  <c:v>-3.31</c:v>
                </c:pt>
                <c:pt idx="1257">
                  <c:v>-3.35</c:v>
                </c:pt>
                <c:pt idx="1258">
                  <c:v>-3.39</c:v>
                </c:pt>
                <c:pt idx="1259">
                  <c:v>-3.43</c:v>
                </c:pt>
                <c:pt idx="1260">
                  <c:v>-3.47</c:v>
                </c:pt>
                <c:pt idx="1261">
                  <c:v>-3.51</c:v>
                </c:pt>
                <c:pt idx="1262">
                  <c:v>-3.54</c:v>
                </c:pt>
                <c:pt idx="1263">
                  <c:v>-3.58</c:v>
                </c:pt>
                <c:pt idx="1264">
                  <c:v>-3.6</c:v>
                </c:pt>
                <c:pt idx="1265">
                  <c:v>-3.6</c:v>
                </c:pt>
                <c:pt idx="1266">
                  <c:v>-3.59</c:v>
                </c:pt>
                <c:pt idx="1267">
                  <c:v>-3.59</c:v>
                </c:pt>
                <c:pt idx="1268">
                  <c:v>-3.62</c:v>
                </c:pt>
                <c:pt idx="1269">
                  <c:v>-3.64</c:v>
                </c:pt>
                <c:pt idx="1270">
                  <c:v>-3.66</c:v>
                </c:pt>
                <c:pt idx="1271">
                  <c:v>-3.68</c:v>
                </c:pt>
                <c:pt idx="1272">
                  <c:v>-3.69</c:v>
                </c:pt>
                <c:pt idx="1273">
                  <c:v>-3.7</c:v>
                </c:pt>
                <c:pt idx="1274">
                  <c:v>-3.72</c:v>
                </c:pt>
                <c:pt idx="1275">
                  <c:v>-3.74</c:v>
                </c:pt>
                <c:pt idx="1276">
                  <c:v>-3.75</c:v>
                </c:pt>
                <c:pt idx="1277">
                  <c:v>-3.76</c:v>
                </c:pt>
                <c:pt idx="1278">
                  <c:v>-3.73</c:v>
                </c:pt>
                <c:pt idx="1279">
                  <c:v>-3.71</c:v>
                </c:pt>
                <c:pt idx="1280">
                  <c:v>-3.68</c:v>
                </c:pt>
                <c:pt idx="1281">
                  <c:v>-3.67</c:v>
                </c:pt>
                <c:pt idx="1282">
                  <c:v>-3.67</c:v>
                </c:pt>
                <c:pt idx="1283">
                  <c:v>-3.68</c:v>
                </c:pt>
                <c:pt idx="1284">
                  <c:v>-3.68</c:v>
                </c:pt>
                <c:pt idx="1285">
                  <c:v>-3.67</c:v>
                </c:pt>
                <c:pt idx="1286">
                  <c:v>-3.66</c:v>
                </c:pt>
                <c:pt idx="1287">
                  <c:v>-3.64</c:v>
                </c:pt>
                <c:pt idx="1288">
                  <c:v>-3.61</c:v>
                </c:pt>
                <c:pt idx="1289">
                  <c:v>-3.59</c:v>
                </c:pt>
                <c:pt idx="1290">
                  <c:v>-3.58</c:v>
                </c:pt>
                <c:pt idx="1291">
                  <c:v>-3.57</c:v>
                </c:pt>
                <c:pt idx="1292">
                  <c:v>-3.56</c:v>
                </c:pt>
                <c:pt idx="1293">
                  <c:v>-3.55</c:v>
                </c:pt>
                <c:pt idx="1294">
                  <c:v>-3.54</c:v>
                </c:pt>
                <c:pt idx="1295">
                  <c:v>-3.53</c:v>
                </c:pt>
                <c:pt idx="1296">
                  <c:v>-3.52</c:v>
                </c:pt>
                <c:pt idx="1297">
                  <c:v>-3.5</c:v>
                </c:pt>
                <c:pt idx="1298">
                  <c:v>-3.48</c:v>
                </c:pt>
                <c:pt idx="1299">
                  <c:v>-3.45</c:v>
                </c:pt>
                <c:pt idx="1300">
                  <c:v>-3.43</c:v>
                </c:pt>
                <c:pt idx="1301">
                  <c:v>-3.41</c:v>
                </c:pt>
                <c:pt idx="1302">
                  <c:v>-3.39</c:v>
                </c:pt>
                <c:pt idx="1303">
                  <c:v>-3.35</c:v>
                </c:pt>
                <c:pt idx="1304">
                  <c:v>-3.32</c:v>
                </c:pt>
                <c:pt idx="1305">
                  <c:v>-3.28</c:v>
                </c:pt>
                <c:pt idx="1306">
                  <c:v>-3.24</c:v>
                </c:pt>
                <c:pt idx="1307">
                  <c:v>-3.21</c:v>
                </c:pt>
                <c:pt idx="1308">
                  <c:v>-3.17</c:v>
                </c:pt>
                <c:pt idx="1309">
                  <c:v>-3.14</c:v>
                </c:pt>
                <c:pt idx="1310">
                  <c:v>-3.11</c:v>
                </c:pt>
                <c:pt idx="1311">
                  <c:v>-3.08</c:v>
                </c:pt>
                <c:pt idx="1312">
                  <c:v>-3.06</c:v>
                </c:pt>
                <c:pt idx="1313">
                  <c:v>-3.03</c:v>
                </c:pt>
                <c:pt idx="1314">
                  <c:v>-3</c:v>
                </c:pt>
                <c:pt idx="1315">
                  <c:v>-2.96</c:v>
                </c:pt>
                <c:pt idx="1316">
                  <c:v>-2.92</c:v>
                </c:pt>
                <c:pt idx="1317">
                  <c:v>-2.87</c:v>
                </c:pt>
                <c:pt idx="1318">
                  <c:v>-2.83</c:v>
                </c:pt>
                <c:pt idx="1319">
                  <c:v>-2.79</c:v>
                </c:pt>
                <c:pt idx="1320">
                  <c:v>-2.74</c:v>
                </c:pt>
                <c:pt idx="1321">
                  <c:v>-2.69</c:v>
                </c:pt>
                <c:pt idx="1322">
                  <c:v>-2.66</c:v>
                </c:pt>
                <c:pt idx="1323">
                  <c:v>-2.62</c:v>
                </c:pt>
                <c:pt idx="1324">
                  <c:v>-2.57</c:v>
                </c:pt>
                <c:pt idx="1325">
                  <c:v>-2.52</c:v>
                </c:pt>
                <c:pt idx="1326">
                  <c:v>-2.46</c:v>
                </c:pt>
                <c:pt idx="1328">
                  <c:v>-2.42</c:v>
                </c:pt>
                <c:pt idx="1329">
                  <c:v>-2.36</c:v>
                </c:pt>
                <c:pt idx="1330">
                  <c:v>-2.2999999999999998</c:v>
                </c:pt>
                <c:pt idx="1331">
                  <c:v>-2.2400000000000002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Sheet3!$A$1:$A$1332</c:f>
              <c:numCache>
                <c:formatCode>General</c:formatCode>
                <c:ptCount val="1332"/>
                <c:pt idx="0">
                  <c:v>2</c:v>
                </c:pt>
                <c:pt idx="1">
                  <c:v>8</c:v>
                </c:pt>
                <c:pt idx="2">
                  <c:v>19</c:v>
                </c:pt>
                <c:pt idx="3">
                  <c:v>30</c:v>
                </c:pt>
                <c:pt idx="4">
                  <c:v>40</c:v>
                </c:pt>
                <c:pt idx="5">
                  <c:v>52</c:v>
                </c:pt>
                <c:pt idx="6">
                  <c:v>63</c:v>
                </c:pt>
                <c:pt idx="7">
                  <c:v>74</c:v>
                </c:pt>
                <c:pt idx="8">
                  <c:v>85</c:v>
                </c:pt>
                <c:pt idx="9">
                  <c:v>97</c:v>
                </c:pt>
                <c:pt idx="10">
                  <c:v>108</c:v>
                </c:pt>
                <c:pt idx="11">
                  <c:v>119</c:v>
                </c:pt>
                <c:pt idx="12">
                  <c:v>130</c:v>
                </c:pt>
                <c:pt idx="13">
                  <c:v>142</c:v>
                </c:pt>
                <c:pt idx="14">
                  <c:v>153</c:v>
                </c:pt>
                <c:pt idx="15">
                  <c:v>164</c:v>
                </c:pt>
                <c:pt idx="16">
                  <c:v>175</c:v>
                </c:pt>
                <c:pt idx="17">
                  <c:v>187</c:v>
                </c:pt>
                <c:pt idx="18">
                  <c:v>198</c:v>
                </c:pt>
                <c:pt idx="19">
                  <c:v>208</c:v>
                </c:pt>
                <c:pt idx="20">
                  <c:v>219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265</c:v>
                </c:pt>
                <c:pt idx="25">
                  <c:v>276</c:v>
                </c:pt>
                <c:pt idx="26">
                  <c:v>287</c:v>
                </c:pt>
                <c:pt idx="27">
                  <c:v>298</c:v>
                </c:pt>
                <c:pt idx="28">
                  <c:v>310</c:v>
                </c:pt>
                <c:pt idx="29">
                  <c:v>321</c:v>
                </c:pt>
                <c:pt idx="30">
                  <c:v>332</c:v>
                </c:pt>
                <c:pt idx="31">
                  <c:v>343</c:v>
                </c:pt>
                <c:pt idx="32">
                  <c:v>355</c:v>
                </c:pt>
                <c:pt idx="33">
                  <c:v>366</c:v>
                </c:pt>
                <c:pt idx="34">
                  <c:v>377</c:v>
                </c:pt>
                <c:pt idx="35">
                  <c:v>388</c:v>
                </c:pt>
                <c:pt idx="36">
                  <c:v>400</c:v>
                </c:pt>
                <c:pt idx="37">
                  <c:v>411</c:v>
                </c:pt>
                <c:pt idx="38">
                  <c:v>422</c:v>
                </c:pt>
                <c:pt idx="39">
                  <c:v>434</c:v>
                </c:pt>
                <c:pt idx="40">
                  <c:v>445</c:v>
                </c:pt>
                <c:pt idx="41">
                  <c:v>456</c:v>
                </c:pt>
                <c:pt idx="42">
                  <c:v>467</c:v>
                </c:pt>
                <c:pt idx="43">
                  <c:v>479</c:v>
                </c:pt>
                <c:pt idx="44">
                  <c:v>490</c:v>
                </c:pt>
                <c:pt idx="45">
                  <c:v>501</c:v>
                </c:pt>
                <c:pt idx="46">
                  <c:v>511</c:v>
                </c:pt>
                <c:pt idx="47">
                  <c:v>523</c:v>
                </c:pt>
                <c:pt idx="48">
                  <c:v>534</c:v>
                </c:pt>
                <c:pt idx="49">
                  <c:v>545</c:v>
                </c:pt>
                <c:pt idx="50">
                  <c:v>556</c:v>
                </c:pt>
                <c:pt idx="51">
                  <c:v>568</c:v>
                </c:pt>
                <c:pt idx="52">
                  <c:v>579</c:v>
                </c:pt>
                <c:pt idx="53">
                  <c:v>590</c:v>
                </c:pt>
                <c:pt idx="54">
                  <c:v>601</c:v>
                </c:pt>
                <c:pt idx="55">
                  <c:v>613</c:v>
                </c:pt>
                <c:pt idx="56">
                  <c:v>624</c:v>
                </c:pt>
                <c:pt idx="57">
                  <c:v>635</c:v>
                </c:pt>
                <c:pt idx="58">
                  <c:v>647</c:v>
                </c:pt>
                <c:pt idx="59">
                  <c:v>658</c:v>
                </c:pt>
                <c:pt idx="60">
                  <c:v>669</c:v>
                </c:pt>
                <c:pt idx="61">
                  <c:v>680</c:v>
                </c:pt>
                <c:pt idx="62">
                  <c:v>692</c:v>
                </c:pt>
                <c:pt idx="63">
                  <c:v>703</c:v>
                </c:pt>
                <c:pt idx="64">
                  <c:v>714</c:v>
                </c:pt>
                <c:pt idx="65">
                  <c:v>725</c:v>
                </c:pt>
                <c:pt idx="66">
                  <c:v>737</c:v>
                </c:pt>
                <c:pt idx="67">
                  <c:v>748</c:v>
                </c:pt>
                <c:pt idx="68">
                  <c:v>759</c:v>
                </c:pt>
                <c:pt idx="69">
                  <c:v>770</c:v>
                </c:pt>
                <c:pt idx="70">
                  <c:v>782</c:v>
                </c:pt>
                <c:pt idx="71">
                  <c:v>793</c:v>
                </c:pt>
                <c:pt idx="72">
                  <c:v>803</c:v>
                </c:pt>
                <c:pt idx="73">
                  <c:v>814</c:v>
                </c:pt>
                <c:pt idx="74">
                  <c:v>826</c:v>
                </c:pt>
                <c:pt idx="75">
                  <c:v>837</c:v>
                </c:pt>
                <c:pt idx="76">
                  <c:v>848</c:v>
                </c:pt>
                <c:pt idx="77">
                  <c:v>859</c:v>
                </c:pt>
                <c:pt idx="78">
                  <c:v>871</c:v>
                </c:pt>
                <c:pt idx="79">
                  <c:v>882</c:v>
                </c:pt>
                <c:pt idx="80">
                  <c:v>893</c:v>
                </c:pt>
                <c:pt idx="81">
                  <c:v>905</c:v>
                </c:pt>
                <c:pt idx="82">
                  <c:v>916</c:v>
                </c:pt>
                <c:pt idx="83">
                  <c:v>927</c:v>
                </c:pt>
                <c:pt idx="84">
                  <c:v>938</c:v>
                </c:pt>
                <c:pt idx="85">
                  <c:v>950</c:v>
                </c:pt>
                <c:pt idx="86">
                  <c:v>961</c:v>
                </c:pt>
                <c:pt idx="87">
                  <c:v>972</c:v>
                </c:pt>
                <c:pt idx="88">
                  <c:v>983</c:v>
                </c:pt>
                <c:pt idx="89">
                  <c:v>995</c:v>
                </c:pt>
                <c:pt idx="90">
                  <c:v>1006</c:v>
                </c:pt>
                <c:pt idx="91">
                  <c:v>1017</c:v>
                </c:pt>
                <c:pt idx="92">
                  <c:v>1028</c:v>
                </c:pt>
                <c:pt idx="93">
                  <c:v>1040</c:v>
                </c:pt>
                <c:pt idx="94">
                  <c:v>1051</c:v>
                </c:pt>
                <c:pt idx="95">
                  <c:v>1062</c:v>
                </c:pt>
                <c:pt idx="96">
                  <c:v>1074</c:v>
                </c:pt>
                <c:pt idx="97">
                  <c:v>1085</c:v>
                </c:pt>
                <c:pt idx="98">
                  <c:v>1096</c:v>
                </c:pt>
                <c:pt idx="99">
                  <c:v>1107</c:v>
                </c:pt>
                <c:pt idx="100">
                  <c:v>1119</c:v>
                </c:pt>
                <c:pt idx="101">
                  <c:v>1130</c:v>
                </c:pt>
                <c:pt idx="102">
                  <c:v>1141</c:v>
                </c:pt>
                <c:pt idx="103">
                  <c:v>1153</c:v>
                </c:pt>
                <c:pt idx="104">
                  <c:v>1165</c:v>
                </c:pt>
                <c:pt idx="105">
                  <c:v>1176</c:v>
                </c:pt>
                <c:pt idx="106">
                  <c:v>1187</c:v>
                </c:pt>
                <c:pt idx="107">
                  <c:v>1198</c:v>
                </c:pt>
                <c:pt idx="108">
                  <c:v>1210</c:v>
                </c:pt>
                <c:pt idx="109">
                  <c:v>1221</c:v>
                </c:pt>
                <c:pt idx="110">
                  <c:v>1232</c:v>
                </c:pt>
                <c:pt idx="111">
                  <c:v>1243</c:v>
                </c:pt>
                <c:pt idx="112">
                  <c:v>1255</c:v>
                </c:pt>
                <c:pt idx="113">
                  <c:v>1266</c:v>
                </c:pt>
                <c:pt idx="114">
                  <c:v>1277</c:v>
                </c:pt>
                <c:pt idx="115">
                  <c:v>1289</c:v>
                </c:pt>
                <c:pt idx="116">
                  <c:v>1300</c:v>
                </c:pt>
                <c:pt idx="117">
                  <c:v>1311</c:v>
                </c:pt>
                <c:pt idx="118">
                  <c:v>1322</c:v>
                </c:pt>
                <c:pt idx="119">
                  <c:v>1334</c:v>
                </c:pt>
                <c:pt idx="120">
                  <c:v>1345</c:v>
                </c:pt>
                <c:pt idx="121">
                  <c:v>1356</c:v>
                </c:pt>
                <c:pt idx="122">
                  <c:v>1367</c:v>
                </c:pt>
                <c:pt idx="123">
                  <c:v>1379</c:v>
                </c:pt>
                <c:pt idx="124">
                  <c:v>1390</c:v>
                </c:pt>
                <c:pt idx="125">
                  <c:v>1401</c:v>
                </c:pt>
                <c:pt idx="126">
                  <c:v>1412</c:v>
                </c:pt>
                <c:pt idx="127">
                  <c:v>1424</c:v>
                </c:pt>
                <c:pt idx="128">
                  <c:v>1435</c:v>
                </c:pt>
                <c:pt idx="129">
                  <c:v>1446</c:v>
                </c:pt>
                <c:pt idx="130">
                  <c:v>1458</c:v>
                </c:pt>
                <c:pt idx="131">
                  <c:v>1469</c:v>
                </c:pt>
                <c:pt idx="132">
                  <c:v>1481</c:v>
                </c:pt>
                <c:pt idx="133">
                  <c:v>1492</c:v>
                </c:pt>
                <c:pt idx="134">
                  <c:v>1504</c:v>
                </c:pt>
                <c:pt idx="135">
                  <c:v>1515</c:v>
                </c:pt>
                <c:pt idx="136">
                  <c:v>1526</c:v>
                </c:pt>
                <c:pt idx="137">
                  <c:v>1537</c:v>
                </c:pt>
                <c:pt idx="138">
                  <c:v>1549</c:v>
                </c:pt>
                <c:pt idx="139">
                  <c:v>1560</c:v>
                </c:pt>
                <c:pt idx="140">
                  <c:v>1571</c:v>
                </c:pt>
                <c:pt idx="141">
                  <c:v>1582</c:v>
                </c:pt>
                <c:pt idx="142">
                  <c:v>1594</c:v>
                </c:pt>
                <c:pt idx="143">
                  <c:v>1605</c:v>
                </c:pt>
                <c:pt idx="144">
                  <c:v>1616</c:v>
                </c:pt>
                <c:pt idx="145">
                  <c:v>1627</c:v>
                </c:pt>
                <c:pt idx="146">
                  <c:v>1639</c:v>
                </c:pt>
                <c:pt idx="147">
                  <c:v>1650</c:v>
                </c:pt>
                <c:pt idx="148">
                  <c:v>1661</c:v>
                </c:pt>
                <c:pt idx="149">
                  <c:v>1673</c:v>
                </c:pt>
                <c:pt idx="150">
                  <c:v>1684</c:v>
                </c:pt>
                <c:pt idx="151">
                  <c:v>1695</c:v>
                </c:pt>
                <c:pt idx="152">
                  <c:v>1706</c:v>
                </c:pt>
                <c:pt idx="153">
                  <c:v>1718</c:v>
                </c:pt>
                <c:pt idx="154">
                  <c:v>1729</c:v>
                </c:pt>
                <c:pt idx="155">
                  <c:v>1740</c:v>
                </c:pt>
                <c:pt idx="156">
                  <c:v>1751</c:v>
                </c:pt>
                <c:pt idx="157">
                  <c:v>1763</c:v>
                </c:pt>
                <c:pt idx="158">
                  <c:v>1774</c:v>
                </c:pt>
                <c:pt idx="159">
                  <c:v>1785</c:v>
                </c:pt>
                <c:pt idx="160">
                  <c:v>1796</c:v>
                </c:pt>
                <c:pt idx="161">
                  <c:v>1809</c:v>
                </c:pt>
                <c:pt idx="162">
                  <c:v>1820</c:v>
                </c:pt>
                <c:pt idx="163">
                  <c:v>1831</c:v>
                </c:pt>
                <c:pt idx="164">
                  <c:v>1843</c:v>
                </c:pt>
                <c:pt idx="165">
                  <c:v>1854</c:v>
                </c:pt>
                <c:pt idx="166">
                  <c:v>1865</c:v>
                </c:pt>
                <c:pt idx="167">
                  <c:v>1876</c:v>
                </c:pt>
                <c:pt idx="168">
                  <c:v>1888</c:v>
                </c:pt>
                <c:pt idx="169">
                  <c:v>1899</c:v>
                </c:pt>
                <c:pt idx="170">
                  <c:v>1910</c:v>
                </c:pt>
                <c:pt idx="171">
                  <c:v>1921</c:v>
                </c:pt>
                <c:pt idx="172">
                  <c:v>1933</c:v>
                </c:pt>
                <c:pt idx="173">
                  <c:v>1944</c:v>
                </c:pt>
                <c:pt idx="174">
                  <c:v>1955</c:v>
                </c:pt>
                <c:pt idx="175">
                  <c:v>1966</c:v>
                </c:pt>
                <c:pt idx="176">
                  <c:v>1978</c:v>
                </c:pt>
                <c:pt idx="177">
                  <c:v>1989</c:v>
                </c:pt>
                <c:pt idx="178">
                  <c:v>2000</c:v>
                </c:pt>
                <c:pt idx="179">
                  <c:v>2011</c:v>
                </c:pt>
                <c:pt idx="180">
                  <c:v>2023</c:v>
                </c:pt>
                <c:pt idx="181">
                  <c:v>2034</c:v>
                </c:pt>
                <c:pt idx="182">
                  <c:v>2045</c:v>
                </c:pt>
                <c:pt idx="183">
                  <c:v>2057</c:v>
                </c:pt>
                <c:pt idx="184">
                  <c:v>2068</c:v>
                </c:pt>
                <c:pt idx="185">
                  <c:v>2079</c:v>
                </c:pt>
                <c:pt idx="186">
                  <c:v>2090</c:v>
                </c:pt>
                <c:pt idx="187">
                  <c:v>2102</c:v>
                </c:pt>
                <c:pt idx="189">
                  <c:v>2108</c:v>
                </c:pt>
                <c:pt idx="190">
                  <c:v>2119</c:v>
                </c:pt>
                <c:pt idx="191">
                  <c:v>2130</c:v>
                </c:pt>
                <c:pt idx="192">
                  <c:v>2142</c:v>
                </c:pt>
                <c:pt idx="193">
                  <c:v>2153</c:v>
                </c:pt>
                <c:pt idx="194">
                  <c:v>2164</c:v>
                </c:pt>
                <c:pt idx="195">
                  <c:v>2175</c:v>
                </c:pt>
                <c:pt idx="196">
                  <c:v>2187</c:v>
                </c:pt>
                <c:pt idx="197">
                  <c:v>2198</c:v>
                </c:pt>
                <c:pt idx="198">
                  <c:v>2209</c:v>
                </c:pt>
                <c:pt idx="199">
                  <c:v>2220</c:v>
                </c:pt>
                <c:pt idx="200">
                  <c:v>2232</c:v>
                </c:pt>
                <c:pt idx="201">
                  <c:v>2244</c:v>
                </c:pt>
                <c:pt idx="202">
                  <c:v>2255</c:v>
                </c:pt>
                <c:pt idx="203">
                  <c:v>2266</c:v>
                </c:pt>
                <c:pt idx="204">
                  <c:v>2278</c:v>
                </c:pt>
                <c:pt idx="205">
                  <c:v>2289</c:v>
                </c:pt>
                <c:pt idx="206">
                  <c:v>2300</c:v>
                </c:pt>
                <c:pt idx="207">
                  <c:v>2312</c:v>
                </c:pt>
                <c:pt idx="208">
                  <c:v>2323</c:v>
                </c:pt>
                <c:pt idx="209">
                  <c:v>2334</c:v>
                </c:pt>
                <c:pt idx="210">
                  <c:v>2345</c:v>
                </c:pt>
                <c:pt idx="211">
                  <c:v>2357</c:v>
                </c:pt>
                <c:pt idx="212">
                  <c:v>2368</c:v>
                </c:pt>
                <c:pt idx="213">
                  <c:v>2379</c:v>
                </c:pt>
                <c:pt idx="214">
                  <c:v>2390</c:v>
                </c:pt>
                <c:pt idx="215">
                  <c:v>2403</c:v>
                </c:pt>
                <c:pt idx="216">
                  <c:v>2414</c:v>
                </c:pt>
                <c:pt idx="217">
                  <c:v>2425</c:v>
                </c:pt>
                <c:pt idx="218">
                  <c:v>2436</c:v>
                </c:pt>
                <c:pt idx="219">
                  <c:v>2448</c:v>
                </c:pt>
                <c:pt idx="220">
                  <c:v>2459</c:v>
                </c:pt>
                <c:pt idx="221">
                  <c:v>2469</c:v>
                </c:pt>
                <c:pt idx="222">
                  <c:v>2480</c:v>
                </c:pt>
                <c:pt idx="223">
                  <c:v>2492</c:v>
                </c:pt>
                <c:pt idx="224">
                  <c:v>2504</c:v>
                </c:pt>
                <c:pt idx="225">
                  <c:v>2515</c:v>
                </c:pt>
                <c:pt idx="226">
                  <c:v>2527</c:v>
                </c:pt>
                <c:pt idx="227">
                  <c:v>2538</c:v>
                </c:pt>
                <c:pt idx="228">
                  <c:v>2549</c:v>
                </c:pt>
                <c:pt idx="229">
                  <c:v>2560</c:v>
                </c:pt>
                <c:pt idx="230">
                  <c:v>2573</c:v>
                </c:pt>
                <c:pt idx="231">
                  <c:v>2584</c:v>
                </c:pt>
                <c:pt idx="232">
                  <c:v>2595</c:v>
                </c:pt>
                <c:pt idx="233">
                  <c:v>2606</c:v>
                </c:pt>
                <c:pt idx="234">
                  <c:v>2618</c:v>
                </c:pt>
                <c:pt idx="235">
                  <c:v>2629</c:v>
                </c:pt>
                <c:pt idx="236">
                  <c:v>2640</c:v>
                </c:pt>
                <c:pt idx="237">
                  <c:v>2651</c:v>
                </c:pt>
                <c:pt idx="238">
                  <c:v>2664</c:v>
                </c:pt>
                <c:pt idx="239">
                  <c:v>2675</c:v>
                </c:pt>
                <c:pt idx="240">
                  <c:v>2686</c:v>
                </c:pt>
                <c:pt idx="241">
                  <c:v>2698</c:v>
                </c:pt>
                <c:pt idx="242">
                  <c:v>2709</c:v>
                </c:pt>
                <c:pt idx="243">
                  <c:v>2720</c:v>
                </c:pt>
                <c:pt idx="244">
                  <c:v>2731</c:v>
                </c:pt>
                <c:pt idx="245">
                  <c:v>2744</c:v>
                </c:pt>
                <c:pt idx="246">
                  <c:v>2755</c:v>
                </c:pt>
                <c:pt idx="247">
                  <c:v>2766</c:v>
                </c:pt>
                <c:pt idx="248">
                  <c:v>2777</c:v>
                </c:pt>
                <c:pt idx="249">
                  <c:v>2789</c:v>
                </c:pt>
                <c:pt idx="250">
                  <c:v>2800</c:v>
                </c:pt>
                <c:pt idx="251">
                  <c:v>2811</c:v>
                </c:pt>
                <c:pt idx="252">
                  <c:v>2824</c:v>
                </c:pt>
                <c:pt idx="253">
                  <c:v>2835</c:v>
                </c:pt>
                <c:pt idx="254">
                  <c:v>2846</c:v>
                </c:pt>
                <c:pt idx="255">
                  <c:v>2857</c:v>
                </c:pt>
                <c:pt idx="256">
                  <c:v>2869</c:v>
                </c:pt>
                <c:pt idx="257">
                  <c:v>2880</c:v>
                </c:pt>
                <c:pt idx="258">
                  <c:v>2892</c:v>
                </c:pt>
                <c:pt idx="259">
                  <c:v>2903</c:v>
                </c:pt>
                <c:pt idx="260">
                  <c:v>2915</c:v>
                </c:pt>
                <c:pt idx="261">
                  <c:v>2926</c:v>
                </c:pt>
                <c:pt idx="262">
                  <c:v>2937</c:v>
                </c:pt>
                <c:pt idx="263">
                  <c:v>2949</c:v>
                </c:pt>
                <c:pt idx="264">
                  <c:v>2961</c:v>
                </c:pt>
                <c:pt idx="265">
                  <c:v>2972</c:v>
                </c:pt>
                <c:pt idx="266">
                  <c:v>2983</c:v>
                </c:pt>
                <c:pt idx="267">
                  <c:v>2996</c:v>
                </c:pt>
                <c:pt idx="268">
                  <c:v>3007</c:v>
                </c:pt>
                <c:pt idx="269">
                  <c:v>3018</c:v>
                </c:pt>
                <c:pt idx="270">
                  <c:v>3029</c:v>
                </c:pt>
                <c:pt idx="271">
                  <c:v>3041</c:v>
                </c:pt>
                <c:pt idx="272">
                  <c:v>3053</c:v>
                </c:pt>
                <c:pt idx="273">
                  <c:v>3064</c:v>
                </c:pt>
                <c:pt idx="274">
                  <c:v>3075</c:v>
                </c:pt>
                <c:pt idx="275">
                  <c:v>3087</c:v>
                </c:pt>
                <c:pt idx="276">
                  <c:v>3099</c:v>
                </c:pt>
                <c:pt idx="277">
                  <c:v>3110</c:v>
                </c:pt>
                <c:pt idx="278">
                  <c:v>3122</c:v>
                </c:pt>
                <c:pt idx="279">
                  <c:v>3133</c:v>
                </c:pt>
                <c:pt idx="280">
                  <c:v>3145</c:v>
                </c:pt>
                <c:pt idx="281">
                  <c:v>3156</c:v>
                </c:pt>
                <c:pt idx="282">
                  <c:v>3168</c:v>
                </c:pt>
                <c:pt idx="283">
                  <c:v>3179</c:v>
                </c:pt>
                <c:pt idx="284">
                  <c:v>3191</c:v>
                </c:pt>
                <c:pt idx="285">
                  <c:v>3202</c:v>
                </c:pt>
                <c:pt idx="286">
                  <c:v>3214</c:v>
                </c:pt>
                <c:pt idx="287">
                  <c:v>3225</c:v>
                </c:pt>
                <c:pt idx="288">
                  <c:v>3236</c:v>
                </c:pt>
                <c:pt idx="289">
                  <c:v>3248</c:v>
                </c:pt>
                <c:pt idx="290">
                  <c:v>3260</c:v>
                </c:pt>
                <c:pt idx="291">
                  <c:v>3271</c:v>
                </c:pt>
                <c:pt idx="292">
                  <c:v>3282</c:v>
                </c:pt>
                <c:pt idx="293">
                  <c:v>3294</c:v>
                </c:pt>
                <c:pt idx="294">
                  <c:v>3306</c:v>
                </c:pt>
                <c:pt idx="295">
                  <c:v>3317</c:v>
                </c:pt>
                <c:pt idx="296">
                  <c:v>3328</c:v>
                </c:pt>
                <c:pt idx="297">
                  <c:v>3340</c:v>
                </c:pt>
                <c:pt idx="298">
                  <c:v>3351</c:v>
                </c:pt>
                <c:pt idx="299">
                  <c:v>3363</c:v>
                </c:pt>
                <c:pt idx="300">
                  <c:v>3374</c:v>
                </c:pt>
                <c:pt idx="301">
                  <c:v>3386</c:v>
                </c:pt>
                <c:pt idx="302">
                  <c:v>3397</c:v>
                </c:pt>
                <c:pt idx="303">
                  <c:v>3409</c:v>
                </c:pt>
                <c:pt idx="304">
                  <c:v>3421</c:v>
                </c:pt>
                <c:pt idx="305">
                  <c:v>3432</c:v>
                </c:pt>
                <c:pt idx="306">
                  <c:v>3443</c:v>
                </c:pt>
                <c:pt idx="307">
                  <c:v>3454</c:v>
                </c:pt>
                <c:pt idx="308">
                  <c:v>3467</c:v>
                </c:pt>
                <c:pt idx="309">
                  <c:v>3478</c:v>
                </c:pt>
                <c:pt idx="310">
                  <c:v>3489</c:v>
                </c:pt>
                <c:pt idx="311">
                  <c:v>3500</c:v>
                </c:pt>
                <c:pt idx="312">
                  <c:v>3512</c:v>
                </c:pt>
                <c:pt idx="313">
                  <c:v>3524</c:v>
                </c:pt>
                <c:pt idx="314">
                  <c:v>3535</c:v>
                </c:pt>
                <c:pt idx="315">
                  <c:v>3546</c:v>
                </c:pt>
                <c:pt idx="316">
                  <c:v>3558</c:v>
                </c:pt>
                <c:pt idx="317">
                  <c:v>3570</c:v>
                </c:pt>
                <c:pt idx="318">
                  <c:v>3581</c:v>
                </c:pt>
                <c:pt idx="319">
                  <c:v>3593</c:v>
                </c:pt>
                <c:pt idx="320">
                  <c:v>3604</c:v>
                </c:pt>
                <c:pt idx="321">
                  <c:v>3616</c:v>
                </c:pt>
                <c:pt idx="322">
                  <c:v>3627</c:v>
                </c:pt>
                <c:pt idx="323">
                  <c:v>3639</c:v>
                </c:pt>
                <c:pt idx="324">
                  <c:v>3650</c:v>
                </c:pt>
                <c:pt idx="325">
                  <c:v>3662</c:v>
                </c:pt>
                <c:pt idx="326">
                  <c:v>3673</c:v>
                </c:pt>
                <c:pt idx="327">
                  <c:v>3685</c:v>
                </c:pt>
                <c:pt idx="328">
                  <c:v>3696</c:v>
                </c:pt>
                <c:pt idx="329">
                  <c:v>3707</c:v>
                </c:pt>
                <c:pt idx="330">
                  <c:v>3720</c:v>
                </c:pt>
                <c:pt idx="331">
                  <c:v>3731</c:v>
                </c:pt>
                <c:pt idx="332">
                  <c:v>3742</c:v>
                </c:pt>
                <c:pt idx="333">
                  <c:v>3753</c:v>
                </c:pt>
                <c:pt idx="334">
                  <c:v>3766</c:v>
                </c:pt>
                <c:pt idx="335">
                  <c:v>3777</c:v>
                </c:pt>
                <c:pt idx="336">
                  <c:v>3788</c:v>
                </c:pt>
                <c:pt idx="337">
                  <c:v>3799</c:v>
                </c:pt>
                <c:pt idx="338">
                  <c:v>3811</c:v>
                </c:pt>
                <c:pt idx="339">
                  <c:v>3823</c:v>
                </c:pt>
                <c:pt idx="340">
                  <c:v>3834</c:v>
                </c:pt>
                <c:pt idx="341">
                  <c:v>3845</c:v>
                </c:pt>
                <c:pt idx="342">
                  <c:v>3857</c:v>
                </c:pt>
                <c:pt idx="343">
                  <c:v>3869</c:v>
                </c:pt>
                <c:pt idx="344">
                  <c:v>3880</c:v>
                </c:pt>
                <c:pt idx="345">
                  <c:v>3892</c:v>
                </c:pt>
                <c:pt idx="346">
                  <c:v>3903</c:v>
                </c:pt>
                <c:pt idx="348">
                  <c:v>3909</c:v>
                </c:pt>
                <c:pt idx="350">
                  <c:v>3916</c:v>
                </c:pt>
                <c:pt idx="351">
                  <c:v>3927</c:v>
                </c:pt>
                <c:pt idx="352">
                  <c:v>3939</c:v>
                </c:pt>
                <c:pt idx="353">
                  <c:v>3950</c:v>
                </c:pt>
                <c:pt idx="354">
                  <c:v>3961</c:v>
                </c:pt>
                <c:pt idx="355">
                  <c:v>3972</c:v>
                </c:pt>
                <c:pt idx="356">
                  <c:v>3984</c:v>
                </c:pt>
                <c:pt idx="357">
                  <c:v>3995</c:v>
                </c:pt>
                <c:pt idx="358">
                  <c:v>4006</c:v>
                </c:pt>
                <c:pt idx="359">
                  <c:v>4018</c:v>
                </c:pt>
                <c:pt idx="360">
                  <c:v>4029</c:v>
                </c:pt>
                <c:pt idx="361">
                  <c:v>4040</c:v>
                </c:pt>
                <c:pt idx="362">
                  <c:v>4051</c:v>
                </c:pt>
                <c:pt idx="363">
                  <c:v>4063</c:v>
                </c:pt>
                <c:pt idx="364">
                  <c:v>4074</c:v>
                </c:pt>
                <c:pt idx="365">
                  <c:v>4085</c:v>
                </c:pt>
                <c:pt idx="366">
                  <c:v>4097</c:v>
                </c:pt>
                <c:pt idx="367">
                  <c:v>4109</c:v>
                </c:pt>
                <c:pt idx="368">
                  <c:v>4120</c:v>
                </c:pt>
                <c:pt idx="369">
                  <c:v>4131</c:v>
                </c:pt>
                <c:pt idx="370">
                  <c:v>4142</c:v>
                </c:pt>
                <c:pt idx="371">
                  <c:v>4154</c:v>
                </c:pt>
                <c:pt idx="372">
                  <c:v>4165</c:v>
                </c:pt>
                <c:pt idx="373">
                  <c:v>4176</c:v>
                </c:pt>
                <c:pt idx="374">
                  <c:v>4187</c:v>
                </c:pt>
                <c:pt idx="375">
                  <c:v>4199</c:v>
                </c:pt>
                <c:pt idx="376">
                  <c:v>4210</c:v>
                </c:pt>
                <c:pt idx="377">
                  <c:v>4221</c:v>
                </c:pt>
                <c:pt idx="378">
                  <c:v>4233</c:v>
                </c:pt>
                <c:pt idx="379">
                  <c:v>4244</c:v>
                </c:pt>
                <c:pt idx="380">
                  <c:v>4255</c:v>
                </c:pt>
                <c:pt idx="381">
                  <c:v>4266</c:v>
                </c:pt>
                <c:pt idx="382">
                  <c:v>4278</c:v>
                </c:pt>
                <c:pt idx="383">
                  <c:v>4289</c:v>
                </c:pt>
                <c:pt idx="384">
                  <c:v>4300</c:v>
                </c:pt>
                <c:pt idx="385">
                  <c:v>4311</c:v>
                </c:pt>
                <c:pt idx="386">
                  <c:v>4323</c:v>
                </c:pt>
                <c:pt idx="387">
                  <c:v>4334</c:v>
                </c:pt>
                <c:pt idx="388">
                  <c:v>4345</c:v>
                </c:pt>
                <c:pt idx="389">
                  <c:v>4356</c:v>
                </c:pt>
                <c:pt idx="390">
                  <c:v>4368</c:v>
                </c:pt>
                <c:pt idx="391">
                  <c:v>4379</c:v>
                </c:pt>
                <c:pt idx="392">
                  <c:v>4390</c:v>
                </c:pt>
                <c:pt idx="393">
                  <c:v>4402</c:v>
                </c:pt>
                <c:pt idx="394">
                  <c:v>4413</c:v>
                </c:pt>
                <c:pt idx="395">
                  <c:v>4424</c:v>
                </c:pt>
                <c:pt idx="396">
                  <c:v>4435</c:v>
                </c:pt>
                <c:pt idx="397">
                  <c:v>4447</c:v>
                </c:pt>
                <c:pt idx="398">
                  <c:v>4458</c:v>
                </c:pt>
                <c:pt idx="399">
                  <c:v>4469</c:v>
                </c:pt>
                <c:pt idx="400">
                  <c:v>4480</c:v>
                </c:pt>
                <c:pt idx="401">
                  <c:v>4492</c:v>
                </c:pt>
                <c:pt idx="402">
                  <c:v>4503</c:v>
                </c:pt>
                <c:pt idx="403">
                  <c:v>4515</c:v>
                </c:pt>
                <c:pt idx="404">
                  <c:v>4526</c:v>
                </c:pt>
                <c:pt idx="405">
                  <c:v>4538</c:v>
                </c:pt>
                <c:pt idx="406">
                  <c:v>4549</c:v>
                </c:pt>
                <c:pt idx="407">
                  <c:v>4560</c:v>
                </c:pt>
                <c:pt idx="408">
                  <c:v>4571</c:v>
                </c:pt>
                <c:pt idx="409">
                  <c:v>4583</c:v>
                </c:pt>
                <c:pt idx="410">
                  <c:v>4594</c:v>
                </c:pt>
                <c:pt idx="411">
                  <c:v>4605</c:v>
                </c:pt>
                <c:pt idx="412">
                  <c:v>4617</c:v>
                </c:pt>
                <c:pt idx="413">
                  <c:v>4628</c:v>
                </c:pt>
                <c:pt idx="414">
                  <c:v>4639</c:v>
                </c:pt>
                <c:pt idx="415">
                  <c:v>4650</c:v>
                </c:pt>
                <c:pt idx="416">
                  <c:v>4662</c:v>
                </c:pt>
                <c:pt idx="417">
                  <c:v>4673</c:v>
                </c:pt>
                <c:pt idx="418">
                  <c:v>4684</c:v>
                </c:pt>
                <c:pt idx="419">
                  <c:v>4695</c:v>
                </c:pt>
                <c:pt idx="420">
                  <c:v>4707</c:v>
                </c:pt>
                <c:pt idx="421">
                  <c:v>4718</c:v>
                </c:pt>
                <c:pt idx="422">
                  <c:v>4729</c:v>
                </c:pt>
                <c:pt idx="423">
                  <c:v>4740</c:v>
                </c:pt>
                <c:pt idx="424">
                  <c:v>4752</c:v>
                </c:pt>
                <c:pt idx="425">
                  <c:v>4763</c:v>
                </c:pt>
                <c:pt idx="426">
                  <c:v>4774</c:v>
                </c:pt>
                <c:pt idx="427">
                  <c:v>4786</c:v>
                </c:pt>
                <c:pt idx="428">
                  <c:v>4797</c:v>
                </c:pt>
                <c:pt idx="429">
                  <c:v>4808</c:v>
                </c:pt>
                <c:pt idx="430">
                  <c:v>4819</c:v>
                </c:pt>
                <c:pt idx="431">
                  <c:v>4831</c:v>
                </c:pt>
                <c:pt idx="432">
                  <c:v>4842</c:v>
                </c:pt>
                <c:pt idx="433">
                  <c:v>4854</c:v>
                </c:pt>
                <c:pt idx="434">
                  <c:v>4865</c:v>
                </c:pt>
                <c:pt idx="435">
                  <c:v>4877</c:v>
                </c:pt>
                <c:pt idx="436">
                  <c:v>4888</c:v>
                </c:pt>
                <c:pt idx="437">
                  <c:v>4899</c:v>
                </c:pt>
                <c:pt idx="438">
                  <c:v>4910</c:v>
                </c:pt>
                <c:pt idx="439">
                  <c:v>4922</c:v>
                </c:pt>
                <c:pt idx="440">
                  <c:v>4933</c:v>
                </c:pt>
                <c:pt idx="441">
                  <c:v>4944</c:v>
                </c:pt>
                <c:pt idx="442">
                  <c:v>4957</c:v>
                </c:pt>
                <c:pt idx="443">
                  <c:v>4968</c:v>
                </c:pt>
                <c:pt idx="444">
                  <c:v>4979</c:v>
                </c:pt>
                <c:pt idx="445">
                  <c:v>4990</c:v>
                </c:pt>
                <c:pt idx="446">
                  <c:v>5002</c:v>
                </c:pt>
                <c:pt idx="447">
                  <c:v>5013</c:v>
                </c:pt>
                <c:pt idx="448">
                  <c:v>5024</c:v>
                </c:pt>
                <c:pt idx="449">
                  <c:v>5036</c:v>
                </c:pt>
                <c:pt idx="450">
                  <c:v>5048</c:v>
                </c:pt>
                <c:pt idx="451">
                  <c:v>5059</c:v>
                </c:pt>
                <c:pt idx="452">
                  <c:v>5070</c:v>
                </c:pt>
                <c:pt idx="453">
                  <c:v>5081</c:v>
                </c:pt>
                <c:pt idx="454">
                  <c:v>5093</c:v>
                </c:pt>
                <c:pt idx="455">
                  <c:v>5104</c:v>
                </c:pt>
                <c:pt idx="456">
                  <c:v>5116</c:v>
                </c:pt>
                <c:pt idx="457">
                  <c:v>5128</c:v>
                </c:pt>
                <c:pt idx="458">
                  <c:v>5139</c:v>
                </c:pt>
                <c:pt idx="459">
                  <c:v>5150</c:v>
                </c:pt>
                <c:pt idx="460">
                  <c:v>5161</c:v>
                </c:pt>
                <c:pt idx="461">
                  <c:v>5173</c:v>
                </c:pt>
                <c:pt idx="462">
                  <c:v>5184</c:v>
                </c:pt>
                <c:pt idx="463">
                  <c:v>5196</c:v>
                </c:pt>
                <c:pt idx="464">
                  <c:v>5207</c:v>
                </c:pt>
                <c:pt idx="465">
                  <c:v>5219</c:v>
                </c:pt>
                <c:pt idx="466">
                  <c:v>5230</c:v>
                </c:pt>
                <c:pt idx="467">
                  <c:v>5241</c:v>
                </c:pt>
                <c:pt idx="468">
                  <c:v>5252</c:v>
                </c:pt>
                <c:pt idx="469">
                  <c:v>5264</c:v>
                </c:pt>
                <c:pt idx="470">
                  <c:v>5276</c:v>
                </c:pt>
                <c:pt idx="471">
                  <c:v>5287</c:v>
                </c:pt>
                <c:pt idx="472">
                  <c:v>5299</c:v>
                </c:pt>
                <c:pt idx="473">
                  <c:v>5310</c:v>
                </c:pt>
                <c:pt idx="474">
                  <c:v>5321</c:v>
                </c:pt>
                <c:pt idx="475">
                  <c:v>5332</c:v>
                </c:pt>
                <c:pt idx="476">
                  <c:v>5345</c:v>
                </c:pt>
                <c:pt idx="477">
                  <c:v>5356</c:v>
                </c:pt>
                <c:pt idx="478">
                  <c:v>5367</c:v>
                </c:pt>
                <c:pt idx="479">
                  <c:v>5378</c:v>
                </c:pt>
                <c:pt idx="480">
                  <c:v>5390</c:v>
                </c:pt>
                <c:pt idx="481">
                  <c:v>5401</c:v>
                </c:pt>
                <c:pt idx="482">
                  <c:v>5412</c:v>
                </c:pt>
                <c:pt idx="483">
                  <c:v>5423</c:v>
                </c:pt>
                <c:pt idx="484">
                  <c:v>5436</c:v>
                </c:pt>
                <c:pt idx="485">
                  <c:v>5447</c:v>
                </c:pt>
                <c:pt idx="486">
                  <c:v>5458</c:v>
                </c:pt>
                <c:pt idx="487">
                  <c:v>5470</c:v>
                </c:pt>
                <c:pt idx="488">
                  <c:v>5481</c:v>
                </c:pt>
                <c:pt idx="489">
                  <c:v>5492</c:v>
                </c:pt>
                <c:pt idx="490">
                  <c:v>5503</c:v>
                </c:pt>
                <c:pt idx="491">
                  <c:v>5516</c:v>
                </c:pt>
                <c:pt idx="492">
                  <c:v>5527</c:v>
                </c:pt>
                <c:pt idx="493">
                  <c:v>5538</c:v>
                </c:pt>
                <c:pt idx="494">
                  <c:v>5549</c:v>
                </c:pt>
                <c:pt idx="495">
                  <c:v>5549</c:v>
                </c:pt>
                <c:pt idx="497">
                  <c:v>5615</c:v>
                </c:pt>
                <c:pt idx="498">
                  <c:v>5626</c:v>
                </c:pt>
                <c:pt idx="499">
                  <c:v>5637</c:v>
                </c:pt>
                <c:pt idx="500">
                  <c:v>5649</c:v>
                </c:pt>
                <c:pt idx="501">
                  <c:v>5660</c:v>
                </c:pt>
                <c:pt idx="502">
                  <c:v>5671</c:v>
                </c:pt>
                <c:pt idx="503">
                  <c:v>5683</c:v>
                </c:pt>
                <c:pt idx="504">
                  <c:v>5694</c:v>
                </c:pt>
                <c:pt idx="505">
                  <c:v>5705</c:v>
                </c:pt>
                <c:pt idx="506">
                  <c:v>5716</c:v>
                </c:pt>
                <c:pt idx="507">
                  <c:v>5728</c:v>
                </c:pt>
                <c:pt idx="508">
                  <c:v>5739</c:v>
                </c:pt>
                <c:pt idx="509">
                  <c:v>5750</c:v>
                </c:pt>
                <c:pt idx="510">
                  <c:v>5761</c:v>
                </c:pt>
                <c:pt idx="511">
                  <c:v>5773</c:v>
                </c:pt>
                <c:pt idx="512">
                  <c:v>5784</c:v>
                </c:pt>
                <c:pt idx="513">
                  <c:v>5795</c:v>
                </c:pt>
                <c:pt idx="514">
                  <c:v>5806</c:v>
                </c:pt>
                <c:pt idx="515">
                  <c:v>5818</c:v>
                </c:pt>
                <c:pt idx="516">
                  <c:v>5829</c:v>
                </c:pt>
                <c:pt idx="517">
                  <c:v>5840</c:v>
                </c:pt>
                <c:pt idx="518">
                  <c:v>5851</c:v>
                </c:pt>
                <c:pt idx="519">
                  <c:v>5863</c:v>
                </c:pt>
                <c:pt idx="520">
                  <c:v>5874</c:v>
                </c:pt>
                <c:pt idx="521">
                  <c:v>5885</c:v>
                </c:pt>
                <c:pt idx="522">
                  <c:v>5897</c:v>
                </c:pt>
                <c:pt idx="523">
                  <c:v>5908</c:v>
                </c:pt>
                <c:pt idx="524">
                  <c:v>5919</c:v>
                </c:pt>
                <c:pt idx="525">
                  <c:v>5930</c:v>
                </c:pt>
                <c:pt idx="526">
                  <c:v>5942</c:v>
                </c:pt>
                <c:pt idx="527">
                  <c:v>5953</c:v>
                </c:pt>
                <c:pt idx="528">
                  <c:v>5964</c:v>
                </c:pt>
                <c:pt idx="529">
                  <c:v>5975</c:v>
                </c:pt>
                <c:pt idx="530">
                  <c:v>5987</c:v>
                </c:pt>
                <c:pt idx="531">
                  <c:v>5998</c:v>
                </c:pt>
                <c:pt idx="532">
                  <c:v>6009</c:v>
                </c:pt>
                <c:pt idx="533">
                  <c:v>6020</c:v>
                </c:pt>
                <c:pt idx="534">
                  <c:v>6032</c:v>
                </c:pt>
                <c:pt idx="535">
                  <c:v>6043</c:v>
                </c:pt>
                <c:pt idx="536">
                  <c:v>6054</c:v>
                </c:pt>
                <c:pt idx="537">
                  <c:v>6066</c:v>
                </c:pt>
                <c:pt idx="538">
                  <c:v>6077</c:v>
                </c:pt>
                <c:pt idx="539">
                  <c:v>6088</c:v>
                </c:pt>
                <c:pt idx="540">
                  <c:v>6099</c:v>
                </c:pt>
                <c:pt idx="541">
                  <c:v>6111</c:v>
                </c:pt>
                <c:pt idx="542">
                  <c:v>6122</c:v>
                </c:pt>
                <c:pt idx="543">
                  <c:v>6133</c:v>
                </c:pt>
                <c:pt idx="544">
                  <c:v>6144</c:v>
                </c:pt>
                <c:pt idx="545">
                  <c:v>6156</c:v>
                </c:pt>
                <c:pt idx="546">
                  <c:v>6167</c:v>
                </c:pt>
                <c:pt idx="547">
                  <c:v>6178</c:v>
                </c:pt>
                <c:pt idx="548">
                  <c:v>6189</c:v>
                </c:pt>
                <c:pt idx="549">
                  <c:v>6201</c:v>
                </c:pt>
                <c:pt idx="550">
                  <c:v>6212</c:v>
                </c:pt>
                <c:pt idx="551">
                  <c:v>6223</c:v>
                </c:pt>
                <c:pt idx="552">
                  <c:v>6234</c:v>
                </c:pt>
                <c:pt idx="553">
                  <c:v>6246</c:v>
                </c:pt>
                <c:pt idx="554">
                  <c:v>6257</c:v>
                </c:pt>
                <c:pt idx="555">
                  <c:v>6268</c:v>
                </c:pt>
                <c:pt idx="556">
                  <c:v>6280</c:v>
                </c:pt>
                <c:pt idx="557">
                  <c:v>6291</c:v>
                </c:pt>
                <c:pt idx="558">
                  <c:v>6302</c:v>
                </c:pt>
                <c:pt idx="559">
                  <c:v>6313</c:v>
                </c:pt>
                <c:pt idx="560">
                  <c:v>6325</c:v>
                </c:pt>
                <c:pt idx="561">
                  <c:v>6336</c:v>
                </c:pt>
                <c:pt idx="562">
                  <c:v>6348</c:v>
                </c:pt>
                <c:pt idx="563">
                  <c:v>6359</c:v>
                </c:pt>
                <c:pt idx="564">
                  <c:v>6371</c:v>
                </c:pt>
                <c:pt idx="565">
                  <c:v>6382</c:v>
                </c:pt>
                <c:pt idx="566">
                  <c:v>6393</c:v>
                </c:pt>
                <c:pt idx="567">
                  <c:v>6404</c:v>
                </c:pt>
                <c:pt idx="568">
                  <c:v>6416</c:v>
                </c:pt>
                <c:pt idx="569">
                  <c:v>6427</c:v>
                </c:pt>
                <c:pt idx="570">
                  <c:v>6438</c:v>
                </c:pt>
                <c:pt idx="571">
                  <c:v>6450</c:v>
                </c:pt>
                <c:pt idx="572">
                  <c:v>6461</c:v>
                </c:pt>
                <c:pt idx="573">
                  <c:v>6472</c:v>
                </c:pt>
                <c:pt idx="574">
                  <c:v>6483</c:v>
                </c:pt>
                <c:pt idx="575">
                  <c:v>6495</c:v>
                </c:pt>
                <c:pt idx="576">
                  <c:v>6506</c:v>
                </c:pt>
                <c:pt idx="577">
                  <c:v>6517</c:v>
                </c:pt>
                <c:pt idx="578">
                  <c:v>6528</c:v>
                </c:pt>
                <c:pt idx="579">
                  <c:v>6540</c:v>
                </c:pt>
                <c:pt idx="580">
                  <c:v>6551</c:v>
                </c:pt>
                <c:pt idx="581">
                  <c:v>6562</c:v>
                </c:pt>
                <c:pt idx="582">
                  <c:v>6573</c:v>
                </c:pt>
                <c:pt idx="583">
                  <c:v>6585</c:v>
                </c:pt>
                <c:pt idx="584">
                  <c:v>6597</c:v>
                </c:pt>
                <c:pt idx="585">
                  <c:v>6608</c:v>
                </c:pt>
                <c:pt idx="586">
                  <c:v>6619</c:v>
                </c:pt>
                <c:pt idx="587">
                  <c:v>6631</c:v>
                </c:pt>
                <c:pt idx="588">
                  <c:v>6642</c:v>
                </c:pt>
                <c:pt idx="589">
                  <c:v>6653</c:v>
                </c:pt>
                <c:pt idx="590">
                  <c:v>6665</c:v>
                </c:pt>
                <c:pt idx="591">
                  <c:v>6676</c:v>
                </c:pt>
                <c:pt idx="592">
                  <c:v>6687</c:v>
                </c:pt>
                <c:pt idx="593">
                  <c:v>6698</c:v>
                </c:pt>
                <c:pt idx="594">
                  <c:v>6710</c:v>
                </c:pt>
                <c:pt idx="595">
                  <c:v>6721</c:v>
                </c:pt>
                <c:pt idx="596">
                  <c:v>6732</c:v>
                </c:pt>
                <c:pt idx="597">
                  <c:v>6743</c:v>
                </c:pt>
                <c:pt idx="598">
                  <c:v>6755</c:v>
                </c:pt>
                <c:pt idx="599">
                  <c:v>6766</c:v>
                </c:pt>
                <c:pt idx="600">
                  <c:v>6777</c:v>
                </c:pt>
                <c:pt idx="601">
                  <c:v>6789</c:v>
                </c:pt>
                <c:pt idx="602">
                  <c:v>6801</c:v>
                </c:pt>
                <c:pt idx="603">
                  <c:v>6812</c:v>
                </c:pt>
                <c:pt idx="604">
                  <c:v>6823</c:v>
                </c:pt>
                <c:pt idx="605">
                  <c:v>6835</c:v>
                </c:pt>
                <c:pt idx="606">
                  <c:v>6846</c:v>
                </c:pt>
                <c:pt idx="607">
                  <c:v>6857</c:v>
                </c:pt>
                <c:pt idx="608">
                  <c:v>6868</c:v>
                </c:pt>
                <c:pt idx="609">
                  <c:v>6880</c:v>
                </c:pt>
                <c:pt idx="610">
                  <c:v>6891</c:v>
                </c:pt>
                <c:pt idx="611">
                  <c:v>6902</c:v>
                </c:pt>
                <c:pt idx="612">
                  <c:v>6913</c:v>
                </c:pt>
                <c:pt idx="613">
                  <c:v>6925</c:v>
                </c:pt>
                <c:pt idx="614">
                  <c:v>6936</c:v>
                </c:pt>
                <c:pt idx="615">
                  <c:v>6947</c:v>
                </c:pt>
                <c:pt idx="616">
                  <c:v>6958</c:v>
                </c:pt>
                <c:pt idx="617">
                  <c:v>6970</c:v>
                </c:pt>
                <c:pt idx="618">
                  <c:v>6982</c:v>
                </c:pt>
                <c:pt idx="619">
                  <c:v>6993</c:v>
                </c:pt>
                <c:pt idx="620">
                  <c:v>7005</c:v>
                </c:pt>
                <c:pt idx="621">
                  <c:v>7016</c:v>
                </c:pt>
                <c:pt idx="622">
                  <c:v>7027</c:v>
                </c:pt>
                <c:pt idx="623">
                  <c:v>7038</c:v>
                </c:pt>
                <c:pt idx="624">
                  <c:v>7050</c:v>
                </c:pt>
                <c:pt idx="625">
                  <c:v>7061</c:v>
                </c:pt>
                <c:pt idx="626">
                  <c:v>7072</c:v>
                </c:pt>
                <c:pt idx="627">
                  <c:v>7083</c:v>
                </c:pt>
                <c:pt idx="628">
                  <c:v>7095</c:v>
                </c:pt>
                <c:pt idx="629">
                  <c:v>7106</c:v>
                </c:pt>
                <c:pt idx="630">
                  <c:v>7117</c:v>
                </c:pt>
                <c:pt idx="631">
                  <c:v>7129</c:v>
                </c:pt>
                <c:pt idx="632">
                  <c:v>7141</c:v>
                </c:pt>
                <c:pt idx="633">
                  <c:v>7152</c:v>
                </c:pt>
                <c:pt idx="634">
                  <c:v>7163</c:v>
                </c:pt>
                <c:pt idx="635">
                  <c:v>7175</c:v>
                </c:pt>
                <c:pt idx="636">
                  <c:v>7186</c:v>
                </c:pt>
                <c:pt idx="637">
                  <c:v>7197</c:v>
                </c:pt>
                <c:pt idx="638">
                  <c:v>7208</c:v>
                </c:pt>
                <c:pt idx="639">
                  <c:v>7220</c:v>
                </c:pt>
                <c:pt idx="640">
                  <c:v>7231</c:v>
                </c:pt>
                <c:pt idx="641">
                  <c:v>7242</c:v>
                </c:pt>
                <c:pt idx="642">
                  <c:v>7253</c:v>
                </c:pt>
                <c:pt idx="643">
                  <c:v>7265</c:v>
                </c:pt>
                <c:pt idx="644">
                  <c:v>7276</c:v>
                </c:pt>
                <c:pt idx="645">
                  <c:v>7287</c:v>
                </c:pt>
                <c:pt idx="646">
                  <c:v>7299</c:v>
                </c:pt>
                <c:pt idx="647">
                  <c:v>7311</c:v>
                </c:pt>
                <c:pt idx="648">
                  <c:v>7322</c:v>
                </c:pt>
                <c:pt idx="649">
                  <c:v>7333</c:v>
                </c:pt>
                <c:pt idx="650">
                  <c:v>7344</c:v>
                </c:pt>
                <c:pt idx="651">
                  <c:v>7356</c:v>
                </c:pt>
                <c:pt idx="652">
                  <c:v>7367</c:v>
                </c:pt>
                <c:pt idx="653">
                  <c:v>7378</c:v>
                </c:pt>
                <c:pt idx="654">
                  <c:v>7390</c:v>
                </c:pt>
                <c:pt idx="655">
                  <c:v>7401</c:v>
                </c:pt>
                <c:pt idx="656">
                  <c:v>7412</c:v>
                </c:pt>
                <c:pt idx="657">
                  <c:v>7423</c:v>
                </c:pt>
                <c:pt idx="658">
                  <c:v>7435</c:v>
                </c:pt>
                <c:pt idx="659">
                  <c:v>7446</c:v>
                </c:pt>
                <c:pt idx="660">
                  <c:v>7457</c:v>
                </c:pt>
                <c:pt idx="661">
                  <c:v>7468</c:v>
                </c:pt>
                <c:pt idx="662">
                  <c:v>7480</c:v>
                </c:pt>
                <c:pt idx="663">
                  <c:v>7491</c:v>
                </c:pt>
                <c:pt idx="664">
                  <c:v>7502</c:v>
                </c:pt>
                <c:pt idx="665">
                  <c:v>7513</c:v>
                </c:pt>
                <c:pt idx="666">
                  <c:v>7525</c:v>
                </c:pt>
                <c:pt idx="667">
                  <c:v>7536</c:v>
                </c:pt>
                <c:pt idx="668">
                  <c:v>7547</c:v>
                </c:pt>
                <c:pt idx="669">
                  <c:v>7559</c:v>
                </c:pt>
                <c:pt idx="670">
                  <c:v>7570</c:v>
                </c:pt>
                <c:pt idx="671">
                  <c:v>7581</c:v>
                </c:pt>
                <c:pt idx="672">
                  <c:v>7592</c:v>
                </c:pt>
                <c:pt idx="673">
                  <c:v>7604</c:v>
                </c:pt>
                <c:pt idx="674">
                  <c:v>7615</c:v>
                </c:pt>
                <c:pt idx="675">
                  <c:v>7626</c:v>
                </c:pt>
                <c:pt idx="677">
                  <c:v>7633</c:v>
                </c:pt>
                <c:pt idx="678">
                  <c:v>7638</c:v>
                </c:pt>
                <c:pt idx="679">
                  <c:v>7650</c:v>
                </c:pt>
                <c:pt idx="680">
                  <c:v>7661</c:v>
                </c:pt>
                <c:pt idx="681">
                  <c:v>7672</c:v>
                </c:pt>
                <c:pt idx="682">
                  <c:v>7683</c:v>
                </c:pt>
                <c:pt idx="683">
                  <c:v>7695</c:v>
                </c:pt>
                <c:pt idx="684">
                  <c:v>7706</c:v>
                </c:pt>
                <c:pt idx="685">
                  <c:v>7718</c:v>
                </c:pt>
                <c:pt idx="686">
                  <c:v>7730</c:v>
                </c:pt>
                <c:pt idx="687">
                  <c:v>7741</c:v>
                </c:pt>
                <c:pt idx="688">
                  <c:v>7752</c:v>
                </c:pt>
                <c:pt idx="689">
                  <c:v>7763</c:v>
                </c:pt>
                <c:pt idx="690">
                  <c:v>7775</c:v>
                </c:pt>
                <c:pt idx="691">
                  <c:v>7786</c:v>
                </c:pt>
                <c:pt idx="692">
                  <c:v>7797</c:v>
                </c:pt>
                <c:pt idx="693">
                  <c:v>7808</c:v>
                </c:pt>
                <c:pt idx="694">
                  <c:v>7820</c:v>
                </c:pt>
                <c:pt idx="695">
                  <c:v>7831</c:v>
                </c:pt>
                <c:pt idx="696">
                  <c:v>7842</c:v>
                </c:pt>
                <c:pt idx="697">
                  <c:v>7853</c:v>
                </c:pt>
                <c:pt idx="698">
                  <c:v>7865</c:v>
                </c:pt>
                <c:pt idx="699">
                  <c:v>7877</c:v>
                </c:pt>
                <c:pt idx="700">
                  <c:v>7888</c:v>
                </c:pt>
                <c:pt idx="701">
                  <c:v>7899</c:v>
                </c:pt>
                <c:pt idx="702">
                  <c:v>7911</c:v>
                </c:pt>
                <c:pt idx="703">
                  <c:v>7922</c:v>
                </c:pt>
                <c:pt idx="704">
                  <c:v>7933</c:v>
                </c:pt>
                <c:pt idx="705">
                  <c:v>7945</c:v>
                </c:pt>
                <c:pt idx="706">
                  <c:v>7945</c:v>
                </c:pt>
                <c:pt idx="707">
                  <c:v>7967</c:v>
                </c:pt>
                <c:pt idx="708">
                  <c:v>7978</c:v>
                </c:pt>
                <c:pt idx="709">
                  <c:v>7990</c:v>
                </c:pt>
                <c:pt idx="710">
                  <c:v>8001</c:v>
                </c:pt>
                <c:pt idx="711">
                  <c:v>8012</c:v>
                </c:pt>
                <c:pt idx="712">
                  <c:v>8023</c:v>
                </c:pt>
                <c:pt idx="713">
                  <c:v>8035</c:v>
                </c:pt>
                <c:pt idx="714">
                  <c:v>8046</c:v>
                </c:pt>
                <c:pt idx="715">
                  <c:v>8057</c:v>
                </c:pt>
                <c:pt idx="716">
                  <c:v>8069</c:v>
                </c:pt>
                <c:pt idx="717">
                  <c:v>8081</c:v>
                </c:pt>
                <c:pt idx="718">
                  <c:v>8092</c:v>
                </c:pt>
                <c:pt idx="719">
                  <c:v>8103</c:v>
                </c:pt>
                <c:pt idx="720">
                  <c:v>8115</c:v>
                </c:pt>
                <c:pt idx="721">
                  <c:v>8126</c:v>
                </c:pt>
                <c:pt idx="722">
                  <c:v>8137</c:v>
                </c:pt>
                <c:pt idx="723">
                  <c:v>8149</c:v>
                </c:pt>
                <c:pt idx="724">
                  <c:v>8161</c:v>
                </c:pt>
                <c:pt idx="725">
                  <c:v>8172</c:v>
                </c:pt>
                <c:pt idx="726">
                  <c:v>8183</c:v>
                </c:pt>
                <c:pt idx="727">
                  <c:v>8195</c:v>
                </c:pt>
                <c:pt idx="728">
                  <c:v>8207</c:v>
                </c:pt>
                <c:pt idx="729">
                  <c:v>8218</c:v>
                </c:pt>
                <c:pt idx="730">
                  <c:v>8229</c:v>
                </c:pt>
                <c:pt idx="731">
                  <c:v>8240</c:v>
                </c:pt>
                <c:pt idx="732">
                  <c:v>8252</c:v>
                </c:pt>
                <c:pt idx="733">
                  <c:v>8264</c:v>
                </c:pt>
                <c:pt idx="734">
                  <c:v>8275</c:v>
                </c:pt>
                <c:pt idx="735">
                  <c:v>8287</c:v>
                </c:pt>
                <c:pt idx="736">
                  <c:v>8298</c:v>
                </c:pt>
                <c:pt idx="737">
                  <c:v>8310</c:v>
                </c:pt>
                <c:pt idx="738">
                  <c:v>8321</c:v>
                </c:pt>
                <c:pt idx="739">
                  <c:v>8333</c:v>
                </c:pt>
                <c:pt idx="740">
                  <c:v>8344</c:v>
                </c:pt>
                <c:pt idx="741">
                  <c:v>8355</c:v>
                </c:pt>
                <c:pt idx="742">
                  <c:v>8367</c:v>
                </c:pt>
                <c:pt idx="743">
                  <c:v>8379</c:v>
                </c:pt>
                <c:pt idx="744">
                  <c:v>8390</c:v>
                </c:pt>
                <c:pt idx="745">
                  <c:v>8401</c:v>
                </c:pt>
                <c:pt idx="746">
                  <c:v>8413</c:v>
                </c:pt>
                <c:pt idx="747">
                  <c:v>8425</c:v>
                </c:pt>
                <c:pt idx="748">
                  <c:v>8436</c:v>
                </c:pt>
                <c:pt idx="749">
                  <c:v>8447</c:v>
                </c:pt>
                <c:pt idx="750">
                  <c:v>8459</c:v>
                </c:pt>
                <c:pt idx="751">
                  <c:v>8470</c:v>
                </c:pt>
                <c:pt idx="752">
                  <c:v>8482</c:v>
                </c:pt>
                <c:pt idx="753">
                  <c:v>8493</c:v>
                </c:pt>
                <c:pt idx="754">
                  <c:v>8505</c:v>
                </c:pt>
                <c:pt idx="755">
                  <c:v>8516</c:v>
                </c:pt>
                <c:pt idx="756">
                  <c:v>8528</c:v>
                </c:pt>
                <c:pt idx="757">
                  <c:v>8539</c:v>
                </c:pt>
                <c:pt idx="758">
                  <c:v>8551</c:v>
                </c:pt>
                <c:pt idx="759">
                  <c:v>8562</c:v>
                </c:pt>
                <c:pt idx="760">
                  <c:v>8574</c:v>
                </c:pt>
                <c:pt idx="761">
                  <c:v>8586</c:v>
                </c:pt>
                <c:pt idx="762">
                  <c:v>8597</c:v>
                </c:pt>
                <c:pt idx="763">
                  <c:v>8608</c:v>
                </c:pt>
                <c:pt idx="764">
                  <c:v>8620</c:v>
                </c:pt>
                <c:pt idx="765">
                  <c:v>8632</c:v>
                </c:pt>
                <c:pt idx="766">
                  <c:v>8643</c:v>
                </c:pt>
                <c:pt idx="767">
                  <c:v>8654</c:v>
                </c:pt>
                <c:pt idx="768">
                  <c:v>8665</c:v>
                </c:pt>
                <c:pt idx="769">
                  <c:v>8678</c:v>
                </c:pt>
                <c:pt idx="770">
                  <c:v>8689</c:v>
                </c:pt>
                <c:pt idx="771">
                  <c:v>8700</c:v>
                </c:pt>
                <c:pt idx="772">
                  <c:v>8712</c:v>
                </c:pt>
                <c:pt idx="773">
                  <c:v>8724</c:v>
                </c:pt>
                <c:pt idx="774">
                  <c:v>8735</c:v>
                </c:pt>
                <c:pt idx="775">
                  <c:v>8746</c:v>
                </c:pt>
                <c:pt idx="776">
                  <c:v>8758</c:v>
                </c:pt>
                <c:pt idx="777">
                  <c:v>8770</c:v>
                </c:pt>
                <c:pt idx="778">
                  <c:v>8781</c:v>
                </c:pt>
                <c:pt idx="779">
                  <c:v>8792</c:v>
                </c:pt>
                <c:pt idx="780">
                  <c:v>8804</c:v>
                </c:pt>
                <c:pt idx="781">
                  <c:v>8816</c:v>
                </c:pt>
                <c:pt idx="782">
                  <c:v>8827</c:v>
                </c:pt>
                <c:pt idx="783">
                  <c:v>8839</c:v>
                </c:pt>
                <c:pt idx="784">
                  <c:v>8850</c:v>
                </c:pt>
                <c:pt idx="785">
                  <c:v>8862</c:v>
                </c:pt>
                <c:pt idx="786">
                  <c:v>8873</c:v>
                </c:pt>
                <c:pt idx="787">
                  <c:v>8885</c:v>
                </c:pt>
                <c:pt idx="788">
                  <c:v>8896</c:v>
                </c:pt>
                <c:pt idx="789">
                  <c:v>8908</c:v>
                </c:pt>
                <c:pt idx="790">
                  <c:v>8919</c:v>
                </c:pt>
                <c:pt idx="791">
                  <c:v>8931</c:v>
                </c:pt>
                <c:pt idx="792">
                  <c:v>8942</c:v>
                </c:pt>
                <c:pt idx="793">
                  <c:v>8954</c:v>
                </c:pt>
                <c:pt idx="794">
                  <c:v>8965</c:v>
                </c:pt>
                <c:pt idx="795">
                  <c:v>8977</c:v>
                </c:pt>
                <c:pt idx="796">
                  <c:v>8988</c:v>
                </c:pt>
                <c:pt idx="797">
                  <c:v>9000</c:v>
                </c:pt>
                <c:pt idx="798">
                  <c:v>9012</c:v>
                </c:pt>
                <c:pt idx="799">
                  <c:v>9023</c:v>
                </c:pt>
                <c:pt idx="800">
                  <c:v>9034</c:v>
                </c:pt>
                <c:pt idx="801">
                  <c:v>9046</c:v>
                </c:pt>
                <c:pt idx="802">
                  <c:v>9058</c:v>
                </c:pt>
                <c:pt idx="803">
                  <c:v>9069</c:v>
                </c:pt>
                <c:pt idx="804">
                  <c:v>9080</c:v>
                </c:pt>
                <c:pt idx="805">
                  <c:v>9091</c:v>
                </c:pt>
                <c:pt idx="806">
                  <c:v>9104</c:v>
                </c:pt>
                <c:pt idx="807">
                  <c:v>9115</c:v>
                </c:pt>
                <c:pt idx="808">
                  <c:v>9126</c:v>
                </c:pt>
                <c:pt idx="809">
                  <c:v>9138</c:v>
                </c:pt>
                <c:pt idx="810">
                  <c:v>9149</c:v>
                </c:pt>
                <c:pt idx="811">
                  <c:v>9161</c:v>
                </c:pt>
                <c:pt idx="812">
                  <c:v>9172</c:v>
                </c:pt>
                <c:pt idx="813">
                  <c:v>9184</c:v>
                </c:pt>
                <c:pt idx="814">
                  <c:v>9195</c:v>
                </c:pt>
                <c:pt idx="815">
                  <c:v>9206</c:v>
                </c:pt>
                <c:pt idx="816">
                  <c:v>9218</c:v>
                </c:pt>
                <c:pt idx="817">
                  <c:v>9230</c:v>
                </c:pt>
                <c:pt idx="818">
                  <c:v>9241</c:v>
                </c:pt>
                <c:pt idx="819">
                  <c:v>9252</c:v>
                </c:pt>
                <c:pt idx="820">
                  <c:v>9263</c:v>
                </c:pt>
                <c:pt idx="821">
                  <c:v>9275</c:v>
                </c:pt>
                <c:pt idx="822">
                  <c:v>9286</c:v>
                </c:pt>
                <c:pt idx="823">
                  <c:v>9298</c:v>
                </c:pt>
                <c:pt idx="824">
                  <c:v>9310</c:v>
                </c:pt>
                <c:pt idx="825">
                  <c:v>9321</c:v>
                </c:pt>
                <c:pt idx="826">
                  <c:v>9332</c:v>
                </c:pt>
                <c:pt idx="827">
                  <c:v>9343</c:v>
                </c:pt>
                <c:pt idx="828">
                  <c:v>9356</c:v>
                </c:pt>
                <c:pt idx="829">
                  <c:v>9367</c:v>
                </c:pt>
                <c:pt idx="831">
                  <c:v>9373</c:v>
                </c:pt>
                <c:pt idx="832">
                  <c:v>9378</c:v>
                </c:pt>
                <c:pt idx="833">
                  <c:v>9389</c:v>
                </c:pt>
                <c:pt idx="834">
                  <c:v>9401</c:v>
                </c:pt>
                <c:pt idx="835">
                  <c:v>9412</c:v>
                </c:pt>
                <c:pt idx="836">
                  <c:v>9423</c:v>
                </c:pt>
                <c:pt idx="837">
                  <c:v>9434</c:v>
                </c:pt>
                <c:pt idx="838">
                  <c:v>9446</c:v>
                </c:pt>
                <c:pt idx="839">
                  <c:v>9457</c:v>
                </c:pt>
                <c:pt idx="840">
                  <c:v>9468</c:v>
                </c:pt>
                <c:pt idx="841">
                  <c:v>9480</c:v>
                </c:pt>
                <c:pt idx="842">
                  <c:v>9491</c:v>
                </c:pt>
                <c:pt idx="843">
                  <c:v>9502</c:v>
                </c:pt>
                <c:pt idx="844">
                  <c:v>9513</c:v>
                </c:pt>
                <c:pt idx="845">
                  <c:v>9525</c:v>
                </c:pt>
                <c:pt idx="846">
                  <c:v>9536</c:v>
                </c:pt>
                <c:pt idx="847">
                  <c:v>9547</c:v>
                </c:pt>
                <c:pt idx="848">
                  <c:v>9558</c:v>
                </c:pt>
                <c:pt idx="849">
                  <c:v>9570</c:v>
                </c:pt>
                <c:pt idx="850">
                  <c:v>9582</c:v>
                </c:pt>
                <c:pt idx="851">
                  <c:v>9593</c:v>
                </c:pt>
                <c:pt idx="852">
                  <c:v>9604</c:v>
                </c:pt>
                <c:pt idx="853">
                  <c:v>9616</c:v>
                </c:pt>
                <c:pt idx="854">
                  <c:v>9627</c:v>
                </c:pt>
                <c:pt idx="855">
                  <c:v>9638</c:v>
                </c:pt>
                <c:pt idx="856">
                  <c:v>9650</c:v>
                </c:pt>
                <c:pt idx="857">
                  <c:v>9661</c:v>
                </c:pt>
                <c:pt idx="858">
                  <c:v>9672</c:v>
                </c:pt>
                <c:pt idx="859">
                  <c:v>9683</c:v>
                </c:pt>
                <c:pt idx="860">
                  <c:v>9695</c:v>
                </c:pt>
                <c:pt idx="861">
                  <c:v>9706</c:v>
                </c:pt>
                <c:pt idx="862">
                  <c:v>9717</c:v>
                </c:pt>
                <c:pt idx="863">
                  <c:v>9728</c:v>
                </c:pt>
                <c:pt idx="864">
                  <c:v>9741</c:v>
                </c:pt>
                <c:pt idx="865">
                  <c:v>9752</c:v>
                </c:pt>
                <c:pt idx="866">
                  <c:v>9763</c:v>
                </c:pt>
                <c:pt idx="867">
                  <c:v>9774</c:v>
                </c:pt>
                <c:pt idx="868">
                  <c:v>9786</c:v>
                </c:pt>
                <c:pt idx="869">
                  <c:v>9797</c:v>
                </c:pt>
                <c:pt idx="870">
                  <c:v>9808</c:v>
                </c:pt>
                <c:pt idx="871">
                  <c:v>9821</c:v>
                </c:pt>
                <c:pt idx="872">
                  <c:v>9832</c:v>
                </c:pt>
                <c:pt idx="873">
                  <c:v>9843</c:v>
                </c:pt>
                <c:pt idx="874">
                  <c:v>9854</c:v>
                </c:pt>
                <c:pt idx="875">
                  <c:v>9866</c:v>
                </c:pt>
                <c:pt idx="876">
                  <c:v>9878</c:v>
                </c:pt>
                <c:pt idx="877">
                  <c:v>9889</c:v>
                </c:pt>
                <c:pt idx="878">
                  <c:v>9900</c:v>
                </c:pt>
                <c:pt idx="879">
                  <c:v>9912</c:v>
                </c:pt>
                <c:pt idx="880">
                  <c:v>9923</c:v>
                </c:pt>
                <c:pt idx="881">
                  <c:v>9934</c:v>
                </c:pt>
                <c:pt idx="882">
                  <c:v>9945</c:v>
                </c:pt>
                <c:pt idx="883">
                  <c:v>9957</c:v>
                </c:pt>
                <c:pt idx="884">
                  <c:v>9969</c:v>
                </c:pt>
                <c:pt idx="885">
                  <c:v>9980</c:v>
                </c:pt>
                <c:pt idx="886">
                  <c:v>9992</c:v>
                </c:pt>
                <c:pt idx="887">
                  <c:v>10003</c:v>
                </c:pt>
                <c:pt idx="888">
                  <c:v>10014</c:v>
                </c:pt>
                <c:pt idx="889">
                  <c:v>10025</c:v>
                </c:pt>
                <c:pt idx="890">
                  <c:v>10038</c:v>
                </c:pt>
                <c:pt idx="891">
                  <c:v>10049</c:v>
                </c:pt>
                <c:pt idx="892">
                  <c:v>10060</c:v>
                </c:pt>
                <c:pt idx="893">
                  <c:v>10071</c:v>
                </c:pt>
                <c:pt idx="894">
                  <c:v>10083</c:v>
                </c:pt>
                <c:pt idx="895">
                  <c:v>10094</c:v>
                </c:pt>
                <c:pt idx="896">
                  <c:v>10106</c:v>
                </c:pt>
                <c:pt idx="897">
                  <c:v>10117</c:v>
                </c:pt>
                <c:pt idx="898">
                  <c:v>10129</c:v>
                </c:pt>
                <c:pt idx="899">
                  <c:v>10140</c:v>
                </c:pt>
                <c:pt idx="900">
                  <c:v>10151</c:v>
                </c:pt>
                <c:pt idx="901">
                  <c:v>10163</c:v>
                </c:pt>
                <c:pt idx="902">
                  <c:v>10175</c:v>
                </c:pt>
                <c:pt idx="903">
                  <c:v>10186</c:v>
                </c:pt>
                <c:pt idx="904">
                  <c:v>10197</c:v>
                </c:pt>
                <c:pt idx="905">
                  <c:v>10209</c:v>
                </c:pt>
                <c:pt idx="906">
                  <c:v>10220</c:v>
                </c:pt>
                <c:pt idx="907">
                  <c:v>10232</c:v>
                </c:pt>
                <c:pt idx="908">
                  <c:v>10243</c:v>
                </c:pt>
                <c:pt idx="909">
                  <c:v>10255</c:v>
                </c:pt>
                <c:pt idx="910">
                  <c:v>10266</c:v>
                </c:pt>
                <c:pt idx="911">
                  <c:v>10277</c:v>
                </c:pt>
                <c:pt idx="912">
                  <c:v>10288</c:v>
                </c:pt>
                <c:pt idx="913">
                  <c:v>10301</c:v>
                </c:pt>
                <c:pt idx="914">
                  <c:v>10312</c:v>
                </c:pt>
                <c:pt idx="915">
                  <c:v>10323</c:v>
                </c:pt>
                <c:pt idx="916">
                  <c:v>10335</c:v>
                </c:pt>
                <c:pt idx="917">
                  <c:v>10346</c:v>
                </c:pt>
                <c:pt idx="918">
                  <c:v>10358</c:v>
                </c:pt>
                <c:pt idx="919">
                  <c:v>10369</c:v>
                </c:pt>
                <c:pt idx="920">
                  <c:v>10381</c:v>
                </c:pt>
                <c:pt idx="921">
                  <c:v>10392</c:v>
                </c:pt>
                <c:pt idx="922">
                  <c:v>10403</c:v>
                </c:pt>
                <c:pt idx="923">
                  <c:v>10414</c:v>
                </c:pt>
                <c:pt idx="924">
                  <c:v>10426</c:v>
                </c:pt>
                <c:pt idx="925">
                  <c:v>10438</c:v>
                </c:pt>
                <c:pt idx="926">
                  <c:v>10449</c:v>
                </c:pt>
                <c:pt idx="927">
                  <c:v>10461</c:v>
                </c:pt>
                <c:pt idx="928">
                  <c:v>10472</c:v>
                </c:pt>
                <c:pt idx="929">
                  <c:v>10483</c:v>
                </c:pt>
                <c:pt idx="930">
                  <c:v>10494</c:v>
                </c:pt>
                <c:pt idx="931">
                  <c:v>10506</c:v>
                </c:pt>
                <c:pt idx="932">
                  <c:v>10517</c:v>
                </c:pt>
                <c:pt idx="933">
                  <c:v>10529</c:v>
                </c:pt>
                <c:pt idx="934">
                  <c:v>10540</c:v>
                </c:pt>
                <c:pt idx="935">
                  <c:v>10552</c:v>
                </c:pt>
                <c:pt idx="936">
                  <c:v>10563</c:v>
                </c:pt>
                <c:pt idx="937">
                  <c:v>10574</c:v>
                </c:pt>
                <c:pt idx="938">
                  <c:v>10585</c:v>
                </c:pt>
                <c:pt idx="939">
                  <c:v>10597</c:v>
                </c:pt>
                <c:pt idx="940">
                  <c:v>10608</c:v>
                </c:pt>
                <c:pt idx="941">
                  <c:v>10620</c:v>
                </c:pt>
                <c:pt idx="942">
                  <c:v>10632</c:v>
                </c:pt>
                <c:pt idx="943">
                  <c:v>10643</c:v>
                </c:pt>
                <c:pt idx="944">
                  <c:v>10654</c:v>
                </c:pt>
                <c:pt idx="945">
                  <c:v>10665</c:v>
                </c:pt>
                <c:pt idx="946">
                  <c:v>10677</c:v>
                </c:pt>
                <c:pt idx="947">
                  <c:v>10688</c:v>
                </c:pt>
                <c:pt idx="948">
                  <c:v>10699</c:v>
                </c:pt>
                <c:pt idx="949">
                  <c:v>10711</c:v>
                </c:pt>
                <c:pt idx="950">
                  <c:v>10723</c:v>
                </c:pt>
                <c:pt idx="951">
                  <c:v>10734</c:v>
                </c:pt>
                <c:pt idx="952">
                  <c:v>10745</c:v>
                </c:pt>
                <c:pt idx="953">
                  <c:v>10756</c:v>
                </c:pt>
                <c:pt idx="954">
                  <c:v>10768</c:v>
                </c:pt>
                <c:pt idx="955">
                  <c:v>10779</c:v>
                </c:pt>
                <c:pt idx="956">
                  <c:v>10790</c:v>
                </c:pt>
                <c:pt idx="957">
                  <c:v>10802</c:v>
                </c:pt>
                <c:pt idx="958">
                  <c:v>10814</c:v>
                </c:pt>
                <c:pt idx="959">
                  <c:v>10825</c:v>
                </c:pt>
                <c:pt idx="960">
                  <c:v>10836</c:v>
                </c:pt>
                <c:pt idx="961">
                  <c:v>10848</c:v>
                </c:pt>
                <c:pt idx="962">
                  <c:v>10859</c:v>
                </c:pt>
                <c:pt idx="963">
                  <c:v>10870</c:v>
                </c:pt>
                <c:pt idx="964">
                  <c:v>10881</c:v>
                </c:pt>
                <c:pt idx="965">
                  <c:v>10893</c:v>
                </c:pt>
                <c:pt idx="966">
                  <c:v>10904</c:v>
                </c:pt>
                <c:pt idx="967">
                  <c:v>10915</c:v>
                </c:pt>
                <c:pt idx="968">
                  <c:v>10926</c:v>
                </c:pt>
                <c:pt idx="969">
                  <c:v>10938</c:v>
                </c:pt>
                <c:pt idx="970">
                  <c:v>10949</c:v>
                </c:pt>
                <c:pt idx="971">
                  <c:v>10961</c:v>
                </c:pt>
                <c:pt idx="972">
                  <c:v>10973</c:v>
                </c:pt>
                <c:pt idx="973">
                  <c:v>10984</c:v>
                </c:pt>
                <c:pt idx="974">
                  <c:v>10995</c:v>
                </c:pt>
                <c:pt idx="975">
                  <c:v>11006</c:v>
                </c:pt>
                <c:pt idx="976">
                  <c:v>11018</c:v>
                </c:pt>
                <c:pt idx="977">
                  <c:v>11029</c:v>
                </c:pt>
                <c:pt idx="978">
                  <c:v>11040</c:v>
                </c:pt>
                <c:pt idx="979">
                  <c:v>11051</c:v>
                </c:pt>
                <c:pt idx="980">
                  <c:v>11063</c:v>
                </c:pt>
                <c:pt idx="981">
                  <c:v>11074</c:v>
                </c:pt>
                <c:pt idx="982">
                  <c:v>11085</c:v>
                </c:pt>
                <c:pt idx="983">
                  <c:v>11096</c:v>
                </c:pt>
                <c:pt idx="984">
                  <c:v>11108</c:v>
                </c:pt>
                <c:pt idx="985">
                  <c:v>11119</c:v>
                </c:pt>
                <c:pt idx="986">
                  <c:v>11130</c:v>
                </c:pt>
                <c:pt idx="987">
                  <c:v>11141</c:v>
                </c:pt>
                <c:pt idx="988">
                  <c:v>11153</c:v>
                </c:pt>
                <c:pt idx="989">
                  <c:v>11164</c:v>
                </c:pt>
                <c:pt idx="990">
                  <c:v>11175</c:v>
                </c:pt>
                <c:pt idx="991">
                  <c:v>11187</c:v>
                </c:pt>
                <c:pt idx="992">
                  <c:v>11198</c:v>
                </c:pt>
                <c:pt idx="993">
                  <c:v>11210</c:v>
                </c:pt>
                <c:pt idx="994">
                  <c:v>11221</c:v>
                </c:pt>
                <c:pt idx="995">
                  <c:v>11233</c:v>
                </c:pt>
                <c:pt idx="996">
                  <c:v>11244</c:v>
                </c:pt>
                <c:pt idx="997">
                  <c:v>11255</c:v>
                </c:pt>
                <c:pt idx="999">
                  <c:v>11261</c:v>
                </c:pt>
                <c:pt idx="1000">
                  <c:v>11273</c:v>
                </c:pt>
                <c:pt idx="1001">
                  <c:v>11284</c:v>
                </c:pt>
                <c:pt idx="1002">
                  <c:v>11295</c:v>
                </c:pt>
                <c:pt idx="1003">
                  <c:v>11306</c:v>
                </c:pt>
                <c:pt idx="1004">
                  <c:v>11319</c:v>
                </c:pt>
                <c:pt idx="1005">
                  <c:v>11330</c:v>
                </c:pt>
                <c:pt idx="1006">
                  <c:v>11341</c:v>
                </c:pt>
                <c:pt idx="1007">
                  <c:v>11352</c:v>
                </c:pt>
                <c:pt idx="1008">
                  <c:v>11364</c:v>
                </c:pt>
                <c:pt idx="1009">
                  <c:v>11375</c:v>
                </c:pt>
                <c:pt idx="1010">
                  <c:v>11386</c:v>
                </c:pt>
                <c:pt idx="1011">
                  <c:v>11397</c:v>
                </c:pt>
                <c:pt idx="1012">
                  <c:v>11409</c:v>
                </c:pt>
                <c:pt idx="1013">
                  <c:v>11420</c:v>
                </c:pt>
                <c:pt idx="1014">
                  <c:v>11432</c:v>
                </c:pt>
                <c:pt idx="1015">
                  <c:v>11444</c:v>
                </c:pt>
                <c:pt idx="1016">
                  <c:v>11455</c:v>
                </c:pt>
                <c:pt idx="1017">
                  <c:v>11466</c:v>
                </c:pt>
                <c:pt idx="1018">
                  <c:v>11477</c:v>
                </c:pt>
                <c:pt idx="1019">
                  <c:v>11489</c:v>
                </c:pt>
                <c:pt idx="1020">
                  <c:v>11500</c:v>
                </c:pt>
                <c:pt idx="1021">
                  <c:v>11511</c:v>
                </c:pt>
                <c:pt idx="1022">
                  <c:v>11522</c:v>
                </c:pt>
                <c:pt idx="1023">
                  <c:v>11534</c:v>
                </c:pt>
                <c:pt idx="1024">
                  <c:v>11546</c:v>
                </c:pt>
                <c:pt idx="1025">
                  <c:v>11557</c:v>
                </c:pt>
                <c:pt idx="1026">
                  <c:v>11568</c:v>
                </c:pt>
                <c:pt idx="1027">
                  <c:v>11580</c:v>
                </c:pt>
                <c:pt idx="1028">
                  <c:v>11591</c:v>
                </c:pt>
                <c:pt idx="1029">
                  <c:v>11602</c:v>
                </c:pt>
                <c:pt idx="1030">
                  <c:v>11614</c:v>
                </c:pt>
                <c:pt idx="1031">
                  <c:v>11625</c:v>
                </c:pt>
                <c:pt idx="1032">
                  <c:v>11636</c:v>
                </c:pt>
                <c:pt idx="1033">
                  <c:v>11648</c:v>
                </c:pt>
                <c:pt idx="1034">
                  <c:v>11660</c:v>
                </c:pt>
                <c:pt idx="1035">
                  <c:v>11671</c:v>
                </c:pt>
                <c:pt idx="1036">
                  <c:v>11682</c:v>
                </c:pt>
                <c:pt idx="1037">
                  <c:v>11693</c:v>
                </c:pt>
                <c:pt idx="1038">
                  <c:v>11705</c:v>
                </c:pt>
                <c:pt idx="1039">
                  <c:v>11717</c:v>
                </c:pt>
                <c:pt idx="1040">
                  <c:v>11728</c:v>
                </c:pt>
                <c:pt idx="1041">
                  <c:v>11739</c:v>
                </c:pt>
                <c:pt idx="1042">
                  <c:v>11751</c:v>
                </c:pt>
                <c:pt idx="1043">
                  <c:v>11762</c:v>
                </c:pt>
                <c:pt idx="1044">
                  <c:v>11773</c:v>
                </c:pt>
                <c:pt idx="1045">
                  <c:v>11786</c:v>
                </c:pt>
                <c:pt idx="1046">
                  <c:v>11797</c:v>
                </c:pt>
                <c:pt idx="1047">
                  <c:v>11808</c:v>
                </c:pt>
                <c:pt idx="1048">
                  <c:v>11819</c:v>
                </c:pt>
                <c:pt idx="1049">
                  <c:v>11831</c:v>
                </c:pt>
                <c:pt idx="1050">
                  <c:v>11843</c:v>
                </c:pt>
                <c:pt idx="1051">
                  <c:v>11854</c:v>
                </c:pt>
                <c:pt idx="1052">
                  <c:v>11865</c:v>
                </c:pt>
                <c:pt idx="1053">
                  <c:v>11877</c:v>
                </c:pt>
                <c:pt idx="1054">
                  <c:v>11888</c:v>
                </c:pt>
                <c:pt idx="1055">
                  <c:v>11899</c:v>
                </c:pt>
                <c:pt idx="1056">
                  <c:v>11912</c:v>
                </c:pt>
                <c:pt idx="1057">
                  <c:v>11923</c:v>
                </c:pt>
                <c:pt idx="1058">
                  <c:v>11934</c:v>
                </c:pt>
                <c:pt idx="1059">
                  <c:v>11945</c:v>
                </c:pt>
                <c:pt idx="1060">
                  <c:v>11957</c:v>
                </c:pt>
                <c:pt idx="1061">
                  <c:v>11969</c:v>
                </c:pt>
                <c:pt idx="1062">
                  <c:v>11980</c:v>
                </c:pt>
                <c:pt idx="1063">
                  <c:v>11991</c:v>
                </c:pt>
                <c:pt idx="1064">
                  <c:v>12003</c:v>
                </c:pt>
                <c:pt idx="1065">
                  <c:v>12014</c:v>
                </c:pt>
                <c:pt idx="1066">
                  <c:v>12025</c:v>
                </c:pt>
                <c:pt idx="1067">
                  <c:v>12037</c:v>
                </c:pt>
                <c:pt idx="1068">
                  <c:v>12049</c:v>
                </c:pt>
                <c:pt idx="1069">
                  <c:v>12060</c:v>
                </c:pt>
                <c:pt idx="1070">
                  <c:v>12071</c:v>
                </c:pt>
                <c:pt idx="1071">
                  <c:v>12083</c:v>
                </c:pt>
                <c:pt idx="1072">
                  <c:v>12083</c:v>
                </c:pt>
                <c:pt idx="1073">
                  <c:v>12105</c:v>
                </c:pt>
                <c:pt idx="1074">
                  <c:v>12116</c:v>
                </c:pt>
                <c:pt idx="1075">
                  <c:v>12128</c:v>
                </c:pt>
                <c:pt idx="1076">
                  <c:v>12139</c:v>
                </c:pt>
                <c:pt idx="1077">
                  <c:v>12151</c:v>
                </c:pt>
                <c:pt idx="1078">
                  <c:v>12162</c:v>
                </c:pt>
                <c:pt idx="1079">
                  <c:v>12174</c:v>
                </c:pt>
                <c:pt idx="1080">
                  <c:v>12185</c:v>
                </c:pt>
                <c:pt idx="1081">
                  <c:v>12196</c:v>
                </c:pt>
                <c:pt idx="1082">
                  <c:v>12204</c:v>
                </c:pt>
                <c:pt idx="1083">
                  <c:v>12216</c:v>
                </c:pt>
                <c:pt idx="1084">
                  <c:v>12227</c:v>
                </c:pt>
                <c:pt idx="1085">
                  <c:v>12239</c:v>
                </c:pt>
                <c:pt idx="1086">
                  <c:v>12250</c:v>
                </c:pt>
                <c:pt idx="1087">
                  <c:v>12262</c:v>
                </c:pt>
                <c:pt idx="1088">
                  <c:v>12273</c:v>
                </c:pt>
                <c:pt idx="1089">
                  <c:v>12284</c:v>
                </c:pt>
                <c:pt idx="1090">
                  <c:v>12297</c:v>
                </c:pt>
                <c:pt idx="1091">
                  <c:v>12308</c:v>
                </c:pt>
                <c:pt idx="1092">
                  <c:v>12319</c:v>
                </c:pt>
                <c:pt idx="1093">
                  <c:v>12330</c:v>
                </c:pt>
                <c:pt idx="1094">
                  <c:v>12342</c:v>
                </c:pt>
                <c:pt idx="1095">
                  <c:v>12354</c:v>
                </c:pt>
                <c:pt idx="1096">
                  <c:v>12365</c:v>
                </c:pt>
                <c:pt idx="1097">
                  <c:v>12376</c:v>
                </c:pt>
                <c:pt idx="1098">
                  <c:v>12388</c:v>
                </c:pt>
                <c:pt idx="1099">
                  <c:v>12399</c:v>
                </c:pt>
                <c:pt idx="1100">
                  <c:v>12410</c:v>
                </c:pt>
                <c:pt idx="1101">
                  <c:v>12423</c:v>
                </c:pt>
                <c:pt idx="1102">
                  <c:v>12434</c:v>
                </c:pt>
                <c:pt idx="1103">
                  <c:v>12445</c:v>
                </c:pt>
                <c:pt idx="1104">
                  <c:v>12456</c:v>
                </c:pt>
                <c:pt idx="1105">
                  <c:v>12468</c:v>
                </c:pt>
                <c:pt idx="1106">
                  <c:v>12480</c:v>
                </c:pt>
                <c:pt idx="1107">
                  <c:v>12491</c:v>
                </c:pt>
                <c:pt idx="1108">
                  <c:v>12502</c:v>
                </c:pt>
                <c:pt idx="1109">
                  <c:v>12514</c:v>
                </c:pt>
                <c:pt idx="1110">
                  <c:v>12525</c:v>
                </c:pt>
                <c:pt idx="1111">
                  <c:v>12537</c:v>
                </c:pt>
                <c:pt idx="1112">
                  <c:v>12548</c:v>
                </c:pt>
                <c:pt idx="1113">
                  <c:v>12560</c:v>
                </c:pt>
                <c:pt idx="1114">
                  <c:v>12571</c:v>
                </c:pt>
                <c:pt idx="1115">
                  <c:v>12582</c:v>
                </c:pt>
                <c:pt idx="1116">
                  <c:v>12595</c:v>
                </c:pt>
                <c:pt idx="1117">
                  <c:v>12606</c:v>
                </c:pt>
                <c:pt idx="1118">
                  <c:v>12617</c:v>
                </c:pt>
                <c:pt idx="1119">
                  <c:v>12628</c:v>
                </c:pt>
                <c:pt idx="1120">
                  <c:v>12640</c:v>
                </c:pt>
                <c:pt idx="1121">
                  <c:v>12652</c:v>
                </c:pt>
                <c:pt idx="1122">
                  <c:v>12663</c:v>
                </c:pt>
                <c:pt idx="1123">
                  <c:v>12674</c:v>
                </c:pt>
                <c:pt idx="1124">
                  <c:v>12686</c:v>
                </c:pt>
                <c:pt idx="1125">
                  <c:v>12698</c:v>
                </c:pt>
                <c:pt idx="1126">
                  <c:v>12709</c:v>
                </c:pt>
                <c:pt idx="1127">
                  <c:v>12720</c:v>
                </c:pt>
                <c:pt idx="1128">
                  <c:v>12732</c:v>
                </c:pt>
                <c:pt idx="1129">
                  <c:v>12743</c:v>
                </c:pt>
                <c:pt idx="1130">
                  <c:v>12755</c:v>
                </c:pt>
                <c:pt idx="1131">
                  <c:v>12767</c:v>
                </c:pt>
                <c:pt idx="1132">
                  <c:v>12778</c:v>
                </c:pt>
                <c:pt idx="1133">
                  <c:v>12789</c:v>
                </c:pt>
                <c:pt idx="1134">
                  <c:v>12801</c:v>
                </c:pt>
                <c:pt idx="1135">
                  <c:v>12813</c:v>
                </c:pt>
                <c:pt idx="1136">
                  <c:v>12824</c:v>
                </c:pt>
                <c:pt idx="1137">
                  <c:v>12835</c:v>
                </c:pt>
                <c:pt idx="1138">
                  <c:v>12846</c:v>
                </c:pt>
                <c:pt idx="1139">
                  <c:v>12855</c:v>
                </c:pt>
                <c:pt idx="1140">
                  <c:v>12866</c:v>
                </c:pt>
                <c:pt idx="1141">
                  <c:v>12877</c:v>
                </c:pt>
                <c:pt idx="1142">
                  <c:v>12889</c:v>
                </c:pt>
                <c:pt idx="1143">
                  <c:v>12901</c:v>
                </c:pt>
                <c:pt idx="1144">
                  <c:v>12912</c:v>
                </c:pt>
                <c:pt idx="1145">
                  <c:v>12923</c:v>
                </c:pt>
                <c:pt idx="1146">
                  <c:v>12936</c:v>
                </c:pt>
                <c:pt idx="1147">
                  <c:v>12947</c:v>
                </c:pt>
                <c:pt idx="1148">
                  <c:v>12958</c:v>
                </c:pt>
                <c:pt idx="1149">
                  <c:v>12969</c:v>
                </c:pt>
                <c:pt idx="1150">
                  <c:v>12981</c:v>
                </c:pt>
                <c:pt idx="1151">
                  <c:v>12993</c:v>
                </c:pt>
                <c:pt idx="1152">
                  <c:v>13004</c:v>
                </c:pt>
                <c:pt idx="1153">
                  <c:v>13015</c:v>
                </c:pt>
                <c:pt idx="1154">
                  <c:v>13027</c:v>
                </c:pt>
                <c:pt idx="1155">
                  <c:v>13038</c:v>
                </c:pt>
                <c:pt idx="1157">
                  <c:v>13044</c:v>
                </c:pt>
                <c:pt idx="1158">
                  <c:v>13050</c:v>
                </c:pt>
                <c:pt idx="1159">
                  <c:v>13061</c:v>
                </c:pt>
                <c:pt idx="1160">
                  <c:v>13073</c:v>
                </c:pt>
                <c:pt idx="1161">
                  <c:v>13084</c:v>
                </c:pt>
                <c:pt idx="1162">
                  <c:v>13095</c:v>
                </c:pt>
                <c:pt idx="1163">
                  <c:v>13107</c:v>
                </c:pt>
                <c:pt idx="1164">
                  <c:v>13118</c:v>
                </c:pt>
                <c:pt idx="1165">
                  <c:v>13130</c:v>
                </c:pt>
                <c:pt idx="1166">
                  <c:v>13141</c:v>
                </c:pt>
                <c:pt idx="1167">
                  <c:v>13153</c:v>
                </c:pt>
                <c:pt idx="1168">
                  <c:v>13164</c:v>
                </c:pt>
                <c:pt idx="1169">
                  <c:v>13175</c:v>
                </c:pt>
                <c:pt idx="1170">
                  <c:v>13186</c:v>
                </c:pt>
                <c:pt idx="1171">
                  <c:v>13198</c:v>
                </c:pt>
                <c:pt idx="1172">
                  <c:v>13209</c:v>
                </c:pt>
                <c:pt idx="1173">
                  <c:v>13220</c:v>
                </c:pt>
                <c:pt idx="1174">
                  <c:v>13231</c:v>
                </c:pt>
                <c:pt idx="1175">
                  <c:v>13244</c:v>
                </c:pt>
                <c:pt idx="1176">
                  <c:v>13255</c:v>
                </c:pt>
                <c:pt idx="1177">
                  <c:v>13266</c:v>
                </c:pt>
                <c:pt idx="1178">
                  <c:v>13278</c:v>
                </c:pt>
                <c:pt idx="1179">
                  <c:v>13289</c:v>
                </c:pt>
                <c:pt idx="1180">
                  <c:v>13300</c:v>
                </c:pt>
                <c:pt idx="1181">
                  <c:v>13311</c:v>
                </c:pt>
                <c:pt idx="1182">
                  <c:v>13324</c:v>
                </c:pt>
                <c:pt idx="1183">
                  <c:v>13335</c:v>
                </c:pt>
                <c:pt idx="1184">
                  <c:v>13346</c:v>
                </c:pt>
                <c:pt idx="1185">
                  <c:v>13357</c:v>
                </c:pt>
                <c:pt idx="1186">
                  <c:v>13369</c:v>
                </c:pt>
                <c:pt idx="1187">
                  <c:v>13380</c:v>
                </c:pt>
                <c:pt idx="1188">
                  <c:v>13392</c:v>
                </c:pt>
                <c:pt idx="1189">
                  <c:v>13403</c:v>
                </c:pt>
                <c:pt idx="1190">
                  <c:v>13415</c:v>
                </c:pt>
                <c:pt idx="1191">
                  <c:v>13426</c:v>
                </c:pt>
                <c:pt idx="1192">
                  <c:v>13437</c:v>
                </c:pt>
                <c:pt idx="1193">
                  <c:v>13449</c:v>
                </c:pt>
                <c:pt idx="1194">
                  <c:v>13461</c:v>
                </c:pt>
                <c:pt idx="1195">
                  <c:v>13472</c:v>
                </c:pt>
                <c:pt idx="1196">
                  <c:v>13483</c:v>
                </c:pt>
                <c:pt idx="1197">
                  <c:v>13495</c:v>
                </c:pt>
                <c:pt idx="1198">
                  <c:v>13506</c:v>
                </c:pt>
                <c:pt idx="1199">
                  <c:v>13518</c:v>
                </c:pt>
                <c:pt idx="1200">
                  <c:v>13529</c:v>
                </c:pt>
                <c:pt idx="1201">
                  <c:v>13541</c:v>
                </c:pt>
                <c:pt idx="1202">
                  <c:v>13552</c:v>
                </c:pt>
                <c:pt idx="1203">
                  <c:v>13563</c:v>
                </c:pt>
                <c:pt idx="1204">
                  <c:v>13575</c:v>
                </c:pt>
                <c:pt idx="1205">
                  <c:v>13587</c:v>
                </c:pt>
                <c:pt idx="1206">
                  <c:v>13598</c:v>
                </c:pt>
                <c:pt idx="1207">
                  <c:v>13609</c:v>
                </c:pt>
                <c:pt idx="1208">
                  <c:v>13621</c:v>
                </c:pt>
                <c:pt idx="1209">
                  <c:v>13632</c:v>
                </c:pt>
                <c:pt idx="1210">
                  <c:v>13644</c:v>
                </c:pt>
                <c:pt idx="1211">
                  <c:v>13655</c:v>
                </c:pt>
                <c:pt idx="1212">
                  <c:v>13667</c:v>
                </c:pt>
                <c:pt idx="1213">
                  <c:v>13678</c:v>
                </c:pt>
                <c:pt idx="1214">
                  <c:v>13689</c:v>
                </c:pt>
                <c:pt idx="1215">
                  <c:v>13700</c:v>
                </c:pt>
                <c:pt idx="1216">
                  <c:v>13712</c:v>
                </c:pt>
                <c:pt idx="1217">
                  <c:v>13723</c:v>
                </c:pt>
                <c:pt idx="1218">
                  <c:v>13734</c:v>
                </c:pt>
                <c:pt idx="1219">
                  <c:v>13746</c:v>
                </c:pt>
                <c:pt idx="1220">
                  <c:v>13757</c:v>
                </c:pt>
                <c:pt idx="1221">
                  <c:v>13769</c:v>
                </c:pt>
                <c:pt idx="1222">
                  <c:v>13780</c:v>
                </c:pt>
                <c:pt idx="1223">
                  <c:v>13792</c:v>
                </c:pt>
                <c:pt idx="1224">
                  <c:v>13803</c:v>
                </c:pt>
                <c:pt idx="1225">
                  <c:v>13814</c:v>
                </c:pt>
                <c:pt idx="1226">
                  <c:v>13825</c:v>
                </c:pt>
                <c:pt idx="1227">
                  <c:v>13838</c:v>
                </c:pt>
                <c:pt idx="1228">
                  <c:v>13849</c:v>
                </c:pt>
                <c:pt idx="1229">
                  <c:v>13860</c:v>
                </c:pt>
                <c:pt idx="1230">
                  <c:v>13871</c:v>
                </c:pt>
                <c:pt idx="1231">
                  <c:v>13883</c:v>
                </c:pt>
                <c:pt idx="1232">
                  <c:v>13894</c:v>
                </c:pt>
                <c:pt idx="1233">
                  <c:v>13906</c:v>
                </c:pt>
                <c:pt idx="1234">
                  <c:v>13918</c:v>
                </c:pt>
                <c:pt idx="1235">
                  <c:v>13929</c:v>
                </c:pt>
                <c:pt idx="1236">
                  <c:v>13940</c:v>
                </c:pt>
                <c:pt idx="1237">
                  <c:v>13951</c:v>
                </c:pt>
                <c:pt idx="1238">
                  <c:v>13963</c:v>
                </c:pt>
                <c:pt idx="1239">
                  <c:v>13975</c:v>
                </c:pt>
                <c:pt idx="1240">
                  <c:v>13986</c:v>
                </c:pt>
                <c:pt idx="1241">
                  <c:v>13997</c:v>
                </c:pt>
                <c:pt idx="1242">
                  <c:v>14009</c:v>
                </c:pt>
                <c:pt idx="1243">
                  <c:v>14020</c:v>
                </c:pt>
                <c:pt idx="1244">
                  <c:v>14031</c:v>
                </c:pt>
                <c:pt idx="1245">
                  <c:v>14043</c:v>
                </c:pt>
                <c:pt idx="1246">
                  <c:v>14055</c:v>
                </c:pt>
                <c:pt idx="1247">
                  <c:v>14066</c:v>
                </c:pt>
                <c:pt idx="1248">
                  <c:v>14077</c:v>
                </c:pt>
                <c:pt idx="1249">
                  <c:v>14089</c:v>
                </c:pt>
                <c:pt idx="1250">
                  <c:v>14100</c:v>
                </c:pt>
                <c:pt idx="1251">
                  <c:v>14112</c:v>
                </c:pt>
                <c:pt idx="1252">
                  <c:v>14123</c:v>
                </c:pt>
                <c:pt idx="1253">
                  <c:v>14135</c:v>
                </c:pt>
                <c:pt idx="1254">
                  <c:v>14146</c:v>
                </c:pt>
                <c:pt idx="1255">
                  <c:v>14157</c:v>
                </c:pt>
                <c:pt idx="1256">
                  <c:v>14168</c:v>
                </c:pt>
                <c:pt idx="1257">
                  <c:v>14181</c:v>
                </c:pt>
                <c:pt idx="1258">
                  <c:v>14192</c:v>
                </c:pt>
                <c:pt idx="1259">
                  <c:v>14203</c:v>
                </c:pt>
                <c:pt idx="1260">
                  <c:v>14215</c:v>
                </c:pt>
                <c:pt idx="1261">
                  <c:v>14226</c:v>
                </c:pt>
                <c:pt idx="1262">
                  <c:v>14237</c:v>
                </c:pt>
                <c:pt idx="1263">
                  <c:v>14249</c:v>
                </c:pt>
                <c:pt idx="1264">
                  <c:v>14261</c:v>
                </c:pt>
                <c:pt idx="1265">
                  <c:v>14272</c:v>
                </c:pt>
                <c:pt idx="1266">
                  <c:v>14283</c:v>
                </c:pt>
                <c:pt idx="1267">
                  <c:v>14294</c:v>
                </c:pt>
                <c:pt idx="1268">
                  <c:v>14306</c:v>
                </c:pt>
                <c:pt idx="1269">
                  <c:v>14318</c:v>
                </c:pt>
                <c:pt idx="1270">
                  <c:v>14329</c:v>
                </c:pt>
                <c:pt idx="1271">
                  <c:v>14340</c:v>
                </c:pt>
                <c:pt idx="1272">
                  <c:v>14352</c:v>
                </c:pt>
                <c:pt idx="1273">
                  <c:v>14363</c:v>
                </c:pt>
                <c:pt idx="1274">
                  <c:v>14374</c:v>
                </c:pt>
                <c:pt idx="1275">
                  <c:v>14387</c:v>
                </c:pt>
                <c:pt idx="1276">
                  <c:v>14398</c:v>
                </c:pt>
                <c:pt idx="1277">
                  <c:v>14409</c:v>
                </c:pt>
                <c:pt idx="1278">
                  <c:v>14420</c:v>
                </c:pt>
                <c:pt idx="1279">
                  <c:v>14432</c:v>
                </c:pt>
                <c:pt idx="1280">
                  <c:v>14443</c:v>
                </c:pt>
                <c:pt idx="1281">
                  <c:v>14455</c:v>
                </c:pt>
                <c:pt idx="1282">
                  <c:v>14466</c:v>
                </c:pt>
                <c:pt idx="1283">
                  <c:v>14478</c:v>
                </c:pt>
                <c:pt idx="1284">
                  <c:v>14489</c:v>
                </c:pt>
                <c:pt idx="1285">
                  <c:v>14500</c:v>
                </c:pt>
                <c:pt idx="1286">
                  <c:v>14511</c:v>
                </c:pt>
                <c:pt idx="1287">
                  <c:v>14523</c:v>
                </c:pt>
                <c:pt idx="1288">
                  <c:v>14535</c:v>
                </c:pt>
                <c:pt idx="1289">
                  <c:v>14546</c:v>
                </c:pt>
                <c:pt idx="1290">
                  <c:v>14558</c:v>
                </c:pt>
                <c:pt idx="1291">
                  <c:v>14569</c:v>
                </c:pt>
                <c:pt idx="1292">
                  <c:v>14580</c:v>
                </c:pt>
                <c:pt idx="1293">
                  <c:v>14591</c:v>
                </c:pt>
                <c:pt idx="1294">
                  <c:v>14604</c:v>
                </c:pt>
                <c:pt idx="1295">
                  <c:v>14615</c:v>
                </c:pt>
                <c:pt idx="1296">
                  <c:v>14626</c:v>
                </c:pt>
                <c:pt idx="1297">
                  <c:v>14637</c:v>
                </c:pt>
                <c:pt idx="1298">
                  <c:v>14649</c:v>
                </c:pt>
                <c:pt idx="1299">
                  <c:v>14660</c:v>
                </c:pt>
                <c:pt idx="1300">
                  <c:v>14671</c:v>
                </c:pt>
                <c:pt idx="1301">
                  <c:v>14682</c:v>
                </c:pt>
                <c:pt idx="1302">
                  <c:v>14695</c:v>
                </c:pt>
                <c:pt idx="1303">
                  <c:v>14706</c:v>
                </c:pt>
                <c:pt idx="1304">
                  <c:v>14717</c:v>
                </c:pt>
                <c:pt idx="1305">
                  <c:v>14729</c:v>
                </c:pt>
                <c:pt idx="1306">
                  <c:v>14740</c:v>
                </c:pt>
                <c:pt idx="1307">
                  <c:v>14751</c:v>
                </c:pt>
                <c:pt idx="1308">
                  <c:v>14762</c:v>
                </c:pt>
                <c:pt idx="1309">
                  <c:v>14774</c:v>
                </c:pt>
                <c:pt idx="1310">
                  <c:v>14785</c:v>
                </c:pt>
                <c:pt idx="1311">
                  <c:v>14796</c:v>
                </c:pt>
                <c:pt idx="1312">
                  <c:v>14807</c:v>
                </c:pt>
                <c:pt idx="1313">
                  <c:v>14819</c:v>
                </c:pt>
                <c:pt idx="1314">
                  <c:v>14830</c:v>
                </c:pt>
                <c:pt idx="1315">
                  <c:v>14841</c:v>
                </c:pt>
                <c:pt idx="1316">
                  <c:v>14853</c:v>
                </c:pt>
                <c:pt idx="1317">
                  <c:v>14865</c:v>
                </c:pt>
                <c:pt idx="1318">
                  <c:v>14876</c:v>
                </c:pt>
                <c:pt idx="1319">
                  <c:v>14887</c:v>
                </c:pt>
                <c:pt idx="1320">
                  <c:v>14899</c:v>
                </c:pt>
                <c:pt idx="1321">
                  <c:v>14910</c:v>
                </c:pt>
                <c:pt idx="1322">
                  <c:v>14921</c:v>
                </c:pt>
                <c:pt idx="1323">
                  <c:v>14932</c:v>
                </c:pt>
                <c:pt idx="1324">
                  <c:v>14944</c:v>
                </c:pt>
                <c:pt idx="1325">
                  <c:v>14955</c:v>
                </c:pt>
                <c:pt idx="1326">
                  <c:v>14966</c:v>
                </c:pt>
                <c:pt idx="1328">
                  <c:v>14972</c:v>
                </c:pt>
                <c:pt idx="1329">
                  <c:v>14984</c:v>
                </c:pt>
                <c:pt idx="1330">
                  <c:v>14996</c:v>
                </c:pt>
                <c:pt idx="1331">
                  <c:v>15007</c:v>
                </c:pt>
              </c:numCache>
            </c:numRef>
          </c:xVal>
          <c:yVal>
            <c:numRef>
              <c:f>Sheet3!$F$1:$F$1332</c:f>
              <c:numCache>
                <c:formatCode>General</c:formatCode>
                <c:ptCount val="1332"/>
                <c:pt idx="0">
                  <c:v>-0.01</c:v>
                </c:pt>
                <c:pt idx="1">
                  <c:v>-0.02</c:v>
                </c:pt>
                <c:pt idx="2">
                  <c:v>-0.04</c:v>
                </c:pt>
                <c:pt idx="3">
                  <c:v>-0.06</c:v>
                </c:pt>
                <c:pt idx="4">
                  <c:v>-0.09</c:v>
                </c:pt>
                <c:pt idx="5">
                  <c:v>-0.11</c:v>
                </c:pt>
                <c:pt idx="6">
                  <c:v>-0.14000000000000001</c:v>
                </c:pt>
                <c:pt idx="7">
                  <c:v>-0.16</c:v>
                </c:pt>
                <c:pt idx="8">
                  <c:v>-0.18</c:v>
                </c:pt>
                <c:pt idx="9">
                  <c:v>-0.19</c:v>
                </c:pt>
                <c:pt idx="10">
                  <c:v>-0.21</c:v>
                </c:pt>
                <c:pt idx="11">
                  <c:v>-0.23</c:v>
                </c:pt>
                <c:pt idx="12">
                  <c:v>-0.26</c:v>
                </c:pt>
                <c:pt idx="13">
                  <c:v>-0.28999999999999998</c:v>
                </c:pt>
                <c:pt idx="14">
                  <c:v>-0.31</c:v>
                </c:pt>
                <c:pt idx="15">
                  <c:v>-0.33</c:v>
                </c:pt>
                <c:pt idx="16">
                  <c:v>-0.34</c:v>
                </c:pt>
                <c:pt idx="17">
                  <c:v>-0.37</c:v>
                </c:pt>
                <c:pt idx="18">
                  <c:v>-0.39</c:v>
                </c:pt>
                <c:pt idx="19">
                  <c:v>-0.41</c:v>
                </c:pt>
                <c:pt idx="20">
                  <c:v>-0.43</c:v>
                </c:pt>
                <c:pt idx="21">
                  <c:v>-0.45</c:v>
                </c:pt>
                <c:pt idx="22">
                  <c:v>-0.46</c:v>
                </c:pt>
                <c:pt idx="23">
                  <c:v>-0.47</c:v>
                </c:pt>
                <c:pt idx="24">
                  <c:v>-0.48</c:v>
                </c:pt>
                <c:pt idx="25">
                  <c:v>-0.5</c:v>
                </c:pt>
                <c:pt idx="26">
                  <c:v>-0.51</c:v>
                </c:pt>
                <c:pt idx="27">
                  <c:v>-0.53</c:v>
                </c:pt>
                <c:pt idx="28">
                  <c:v>-0.54</c:v>
                </c:pt>
                <c:pt idx="29">
                  <c:v>-0.55000000000000004</c:v>
                </c:pt>
                <c:pt idx="30">
                  <c:v>-0.56000000000000005</c:v>
                </c:pt>
                <c:pt idx="31">
                  <c:v>-0.56999999999999995</c:v>
                </c:pt>
                <c:pt idx="32">
                  <c:v>-0.59</c:v>
                </c:pt>
                <c:pt idx="33">
                  <c:v>-0.6</c:v>
                </c:pt>
                <c:pt idx="34">
                  <c:v>-0.62</c:v>
                </c:pt>
                <c:pt idx="35">
                  <c:v>-0.63</c:v>
                </c:pt>
                <c:pt idx="36">
                  <c:v>-0.65</c:v>
                </c:pt>
                <c:pt idx="37">
                  <c:v>-0.66</c:v>
                </c:pt>
                <c:pt idx="38">
                  <c:v>-0.67</c:v>
                </c:pt>
                <c:pt idx="39">
                  <c:v>-0.69</c:v>
                </c:pt>
                <c:pt idx="40">
                  <c:v>-0.7</c:v>
                </c:pt>
                <c:pt idx="41">
                  <c:v>-0.71</c:v>
                </c:pt>
                <c:pt idx="42">
                  <c:v>-0.73</c:v>
                </c:pt>
                <c:pt idx="43">
                  <c:v>-0.74</c:v>
                </c:pt>
                <c:pt idx="44">
                  <c:v>-0.76</c:v>
                </c:pt>
                <c:pt idx="45">
                  <c:v>-0.78</c:v>
                </c:pt>
                <c:pt idx="46">
                  <c:v>-0.78</c:v>
                </c:pt>
                <c:pt idx="47">
                  <c:v>-0.79</c:v>
                </c:pt>
                <c:pt idx="48">
                  <c:v>-0.79</c:v>
                </c:pt>
                <c:pt idx="49">
                  <c:v>-0.79</c:v>
                </c:pt>
                <c:pt idx="50">
                  <c:v>-0.8</c:v>
                </c:pt>
                <c:pt idx="51">
                  <c:v>-0.8</c:v>
                </c:pt>
                <c:pt idx="52">
                  <c:v>-0.81</c:v>
                </c:pt>
                <c:pt idx="53">
                  <c:v>-0.81</c:v>
                </c:pt>
                <c:pt idx="54">
                  <c:v>-0.82</c:v>
                </c:pt>
                <c:pt idx="55">
                  <c:v>-0.83</c:v>
                </c:pt>
                <c:pt idx="56">
                  <c:v>-0.84</c:v>
                </c:pt>
                <c:pt idx="57">
                  <c:v>-0.85</c:v>
                </c:pt>
                <c:pt idx="58">
                  <c:v>-0.86</c:v>
                </c:pt>
                <c:pt idx="59">
                  <c:v>-0.86</c:v>
                </c:pt>
                <c:pt idx="60">
                  <c:v>-0.88</c:v>
                </c:pt>
                <c:pt idx="61">
                  <c:v>-0.89</c:v>
                </c:pt>
                <c:pt idx="62">
                  <c:v>-0.89</c:v>
                </c:pt>
                <c:pt idx="63">
                  <c:v>-0.91</c:v>
                </c:pt>
                <c:pt idx="64">
                  <c:v>-0.92</c:v>
                </c:pt>
                <c:pt idx="65">
                  <c:v>-0.93</c:v>
                </c:pt>
                <c:pt idx="66">
                  <c:v>-0.94</c:v>
                </c:pt>
                <c:pt idx="67">
                  <c:v>-0.96</c:v>
                </c:pt>
                <c:pt idx="68">
                  <c:v>-0.97</c:v>
                </c:pt>
                <c:pt idx="69">
                  <c:v>-0.98</c:v>
                </c:pt>
                <c:pt idx="70">
                  <c:v>-0.99</c:v>
                </c:pt>
                <c:pt idx="71">
                  <c:v>-0.99</c:v>
                </c:pt>
                <c:pt idx="72">
                  <c:v>-1</c:v>
                </c:pt>
                <c:pt idx="73">
                  <c:v>-1.02</c:v>
                </c:pt>
                <c:pt idx="74">
                  <c:v>-1.03</c:v>
                </c:pt>
                <c:pt idx="75">
                  <c:v>-1.04</c:v>
                </c:pt>
                <c:pt idx="76">
                  <c:v>-1.05</c:v>
                </c:pt>
                <c:pt idx="77">
                  <c:v>-1.05</c:v>
                </c:pt>
                <c:pt idx="78">
                  <c:v>-1.05</c:v>
                </c:pt>
                <c:pt idx="79">
                  <c:v>-1.05</c:v>
                </c:pt>
                <c:pt idx="80">
                  <c:v>-1.06</c:v>
                </c:pt>
                <c:pt idx="81">
                  <c:v>-1.07</c:v>
                </c:pt>
                <c:pt idx="82">
                  <c:v>-1.08</c:v>
                </c:pt>
                <c:pt idx="83">
                  <c:v>-1.08</c:v>
                </c:pt>
                <c:pt idx="84">
                  <c:v>-1.08</c:v>
                </c:pt>
                <c:pt idx="85">
                  <c:v>-1.08</c:v>
                </c:pt>
                <c:pt idx="86">
                  <c:v>-1.0900000000000001</c:v>
                </c:pt>
                <c:pt idx="87">
                  <c:v>-1.1000000000000001</c:v>
                </c:pt>
                <c:pt idx="88">
                  <c:v>-1.1000000000000001</c:v>
                </c:pt>
                <c:pt idx="89">
                  <c:v>-1.1100000000000001</c:v>
                </c:pt>
                <c:pt idx="90">
                  <c:v>-1.1000000000000001</c:v>
                </c:pt>
                <c:pt idx="91">
                  <c:v>-1.1100000000000001</c:v>
                </c:pt>
                <c:pt idx="92">
                  <c:v>-1.1100000000000001</c:v>
                </c:pt>
                <c:pt idx="93">
                  <c:v>-1.1100000000000001</c:v>
                </c:pt>
                <c:pt idx="94">
                  <c:v>-1.1100000000000001</c:v>
                </c:pt>
                <c:pt idx="95">
                  <c:v>-1.1100000000000001</c:v>
                </c:pt>
                <c:pt idx="96">
                  <c:v>-1.1100000000000001</c:v>
                </c:pt>
                <c:pt idx="97">
                  <c:v>-1.1100000000000001</c:v>
                </c:pt>
                <c:pt idx="98">
                  <c:v>-1.1100000000000001</c:v>
                </c:pt>
                <c:pt idx="99">
                  <c:v>-1.1100000000000001</c:v>
                </c:pt>
                <c:pt idx="100">
                  <c:v>-1.1100000000000001</c:v>
                </c:pt>
                <c:pt idx="101">
                  <c:v>-1.1100000000000001</c:v>
                </c:pt>
                <c:pt idx="102">
                  <c:v>-1.1100000000000001</c:v>
                </c:pt>
                <c:pt idx="103">
                  <c:v>-1.1100000000000001</c:v>
                </c:pt>
                <c:pt idx="104">
                  <c:v>-1.1100000000000001</c:v>
                </c:pt>
                <c:pt idx="105">
                  <c:v>-1.1100000000000001</c:v>
                </c:pt>
                <c:pt idx="106">
                  <c:v>-1.1100000000000001</c:v>
                </c:pt>
                <c:pt idx="107">
                  <c:v>-1.1100000000000001</c:v>
                </c:pt>
                <c:pt idx="108">
                  <c:v>-1.1100000000000001</c:v>
                </c:pt>
                <c:pt idx="109">
                  <c:v>-1.1000000000000001</c:v>
                </c:pt>
                <c:pt idx="110">
                  <c:v>-1.1000000000000001</c:v>
                </c:pt>
                <c:pt idx="111">
                  <c:v>-1.1000000000000001</c:v>
                </c:pt>
                <c:pt idx="112">
                  <c:v>-1.1000000000000001</c:v>
                </c:pt>
                <c:pt idx="113">
                  <c:v>-1.1000000000000001</c:v>
                </c:pt>
                <c:pt idx="114">
                  <c:v>-1.1100000000000001</c:v>
                </c:pt>
                <c:pt idx="115">
                  <c:v>-1.1100000000000001</c:v>
                </c:pt>
                <c:pt idx="116">
                  <c:v>-1.1100000000000001</c:v>
                </c:pt>
                <c:pt idx="117">
                  <c:v>-1.1100000000000001</c:v>
                </c:pt>
                <c:pt idx="118">
                  <c:v>-1.1000000000000001</c:v>
                </c:pt>
                <c:pt idx="119">
                  <c:v>-1.1000000000000001</c:v>
                </c:pt>
                <c:pt idx="120">
                  <c:v>-1.0900000000000001</c:v>
                </c:pt>
                <c:pt idx="121">
                  <c:v>-1.0900000000000001</c:v>
                </c:pt>
                <c:pt idx="122">
                  <c:v>-1.0900000000000001</c:v>
                </c:pt>
                <c:pt idx="123">
                  <c:v>-1.1000000000000001</c:v>
                </c:pt>
                <c:pt idx="124">
                  <c:v>-1.1000000000000001</c:v>
                </c:pt>
                <c:pt idx="125">
                  <c:v>-1.1000000000000001</c:v>
                </c:pt>
                <c:pt idx="126">
                  <c:v>-1.1100000000000001</c:v>
                </c:pt>
                <c:pt idx="127">
                  <c:v>-1.1100000000000001</c:v>
                </c:pt>
                <c:pt idx="128">
                  <c:v>-1.1200000000000001</c:v>
                </c:pt>
                <c:pt idx="129">
                  <c:v>-1.1200000000000001</c:v>
                </c:pt>
                <c:pt idx="130">
                  <c:v>-1.1100000000000001</c:v>
                </c:pt>
                <c:pt idx="131">
                  <c:v>-1.1100000000000001</c:v>
                </c:pt>
                <c:pt idx="132">
                  <c:v>-1.1100000000000001</c:v>
                </c:pt>
                <c:pt idx="133">
                  <c:v>-1.1100000000000001</c:v>
                </c:pt>
                <c:pt idx="134">
                  <c:v>-1.1000000000000001</c:v>
                </c:pt>
                <c:pt idx="135">
                  <c:v>-1.1000000000000001</c:v>
                </c:pt>
                <c:pt idx="136">
                  <c:v>-1.1100000000000001</c:v>
                </c:pt>
                <c:pt idx="137">
                  <c:v>-1.1000000000000001</c:v>
                </c:pt>
                <c:pt idx="138">
                  <c:v>-1.1000000000000001</c:v>
                </c:pt>
                <c:pt idx="139">
                  <c:v>-1.1000000000000001</c:v>
                </c:pt>
                <c:pt idx="140">
                  <c:v>-1.1000000000000001</c:v>
                </c:pt>
                <c:pt idx="141">
                  <c:v>-1.1000000000000001</c:v>
                </c:pt>
                <c:pt idx="142">
                  <c:v>-1.1000000000000001</c:v>
                </c:pt>
                <c:pt idx="143">
                  <c:v>-1.1000000000000001</c:v>
                </c:pt>
                <c:pt idx="144">
                  <c:v>-1.1000000000000001</c:v>
                </c:pt>
                <c:pt idx="145">
                  <c:v>-1.1100000000000001</c:v>
                </c:pt>
                <c:pt idx="146">
                  <c:v>-1.1100000000000001</c:v>
                </c:pt>
                <c:pt idx="147">
                  <c:v>-1.1200000000000001</c:v>
                </c:pt>
                <c:pt idx="148">
                  <c:v>-1.1200000000000001</c:v>
                </c:pt>
                <c:pt idx="149">
                  <c:v>-1.1200000000000001</c:v>
                </c:pt>
                <c:pt idx="150">
                  <c:v>-1.1200000000000001</c:v>
                </c:pt>
                <c:pt idx="151">
                  <c:v>-1.1200000000000001</c:v>
                </c:pt>
                <c:pt idx="152">
                  <c:v>-1.1100000000000001</c:v>
                </c:pt>
                <c:pt idx="153">
                  <c:v>-1.1000000000000001</c:v>
                </c:pt>
                <c:pt idx="154">
                  <c:v>-1.0900000000000001</c:v>
                </c:pt>
                <c:pt idx="155">
                  <c:v>-1.0900000000000001</c:v>
                </c:pt>
                <c:pt idx="156">
                  <c:v>-1.08</c:v>
                </c:pt>
                <c:pt idx="157">
                  <c:v>-1.06</c:v>
                </c:pt>
                <c:pt idx="158">
                  <c:v>-1.05</c:v>
                </c:pt>
                <c:pt idx="159">
                  <c:v>-1.03</c:v>
                </c:pt>
                <c:pt idx="160">
                  <c:v>-1</c:v>
                </c:pt>
                <c:pt idx="161">
                  <c:v>-0.96</c:v>
                </c:pt>
                <c:pt idx="162">
                  <c:v>-0.91</c:v>
                </c:pt>
                <c:pt idx="163">
                  <c:v>-0.87</c:v>
                </c:pt>
                <c:pt idx="164">
                  <c:v>-0.83</c:v>
                </c:pt>
                <c:pt idx="165">
                  <c:v>-0.78</c:v>
                </c:pt>
                <c:pt idx="166">
                  <c:v>-0.74</c:v>
                </c:pt>
                <c:pt idx="167">
                  <c:v>-0.7</c:v>
                </c:pt>
                <c:pt idx="168">
                  <c:v>-0.65</c:v>
                </c:pt>
                <c:pt idx="169">
                  <c:v>-0.6</c:v>
                </c:pt>
                <c:pt idx="170">
                  <c:v>-0.54</c:v>
                </c:pt>
                <c:pt idx="171">
                  <c:v>-0.48</c:v>
                </c:pt>
                <c:pt idx="172">
                  <c:v>-0.41</c:v>
                </c:pt>
                <c:pt idx="173">
                  <c:v>-0.34</c:v>
                </c:pt>
                <c:pt idx="174">
                  <c:v>-0.28000000000000003</c:v>
                </c:pt>
                <c:pt idx="175">
                  <c:v>-0.24</c:v>
                </c:pt>
                <c:pt idx="176">
                  <c:v>-0.22</c:v>
                </c:pt>
                <c:pt idx="177">
                  <c:v>-0.2</c:v>
                </c:pt>
                <c:pt idx="178">
                  <c:v>-0.19</c:v>
                </c:pt>
                <c:pt idx="179">
                  <c:v>-0.19</c:v>
                </c:pt>
                <c:pt idx="180">
                  <c:v>-0.18</c:v>
                </c:pt>
                <c:pt idx="181">
                  <c:v>-0.17</c:v>
                </c:pt>
                <c:pt idx="182">
                  <c:v>-0.16</c:v>
                </c:pt>
                <c:pt idx="183">
                  <c:v>-0.14000000000000001</c:v>
                </c:pt>
                <c:pt idx="184">
                  <c:v>-0.14000000000000001</c:v>
                </c:pt>
                <c:pt idx="185">
                  <c:v>-0.11</c:v>
                </c:pt>
                <c:pt idx="186">
                  <c:v>-0.11</c:v>
                </c:pt>
                <c:pt idx="187">
                  <c:v>-0.13</c:v>
                </c:pt>
                <c:pt idx="189">
                  <c:v>-0.13</c:v>
                </c:pt>
                <c:pt idx="190">
                  <c:v>-0.14000000000000001</c:v>
                </c:pt>
                <c:pt idx="191">
                  <c:v>-0.13</c:v>
                </c:pt>
                <c:pt idx="192">
                  <c:v>-0.14000000000000001</c:v>
                </c:pt>
                <c:pt idx="193">
                  <c:v>-0.15</c:v>
                </c:pt>
                <c:pt idx="194">
                  <c:v>-0.2</c:v>
                </c:pt>
                <c:pt idx="195">
                  <c:v>-0.26</c:v>
                </c:pt>
                <c:pt idx="196">
                  <c:v>-0.35</c:v>
                </c:pt>
                <c:pt idx="197">
                  <c:v>-0.45</c:v>
                </c:pt>
                <c:pt idx="198">
                  <c:v>-0.55000000000000004</c:v>
                </c:pt>
                <c:pt idx="199">
                  <c:v>-0.65</c:v>
                </c:pt>
                <c:pt idx="200">
                  <c:v>-0.75</c:v>
                </c:pt>
                <c:pt idx="201">
                  <c:v>-0.85</c:v>
                </c:pt>
                <c:pt idx="202">
                  <c:v>-0.96</c:v>
                </c:pt>
                <c:pt idx="203">
                  <c:v>-1.06</c:v>
                </c:pt>
                <c:pt idx="204">
                  <c:v>-1.17</c:v>
                </c:pt>
                <c:pt idx="205">
                  <c:v>-1.29</c:v>
                </c:pt>
                <c:pt idx="206">
                  <c:v>-1.42</c:v>
                </c:pt>
                <c:pt idx="207">
                  <c:v>-1.57</c:v>
                </c:pt>
                <c:pt idx="208">
                  <c:v>-1.72</c:v>
                </c:pt>
                <c:pt idx="209">
                  <c:v>-1.89</c:v>
                </c:pt>
                <c:pt idx="210">
                  <c:v>-2.0499999999999998</c:v>
                </c:pt>
                <c:pt idx="211">
                  <c:v>-2.2400000000000002</c:v>
                </c:pt>
                <c:pt idx="212">
                  <c:v>-2.4300000000000002</c:v>
                </c:pt>
                <c:pt idx="213">
                  <c:v>-2.61</c:v>
                </c:pt>
                <c:pt idx="214">
                  <c:v>-2.79</c:v>
                </c:pt>
                <c:pt idx="215">
                  <c:v>-2.97</c:v>
                </c:pt>
                <c:pt idx="216">
                  <c:v>-3.14</c:v>
                </c:pt>
                <c:pt idx="217">
                  <c:v>-3.32</c:v>
                </c:pt>
                <c:pt idx="218">
                  <c:v>-3.5</c:v>
                </c:pt>
                <c:pt idx="219">
                  <c:v>-3.66</c:v>
                </c:pt>
                <c:pt idx="220">
                  <c:v>-3.83</c:v>
                </c:pt>
                <c:pt idx="221">
                  <c:v>-4.01</c:v>
                </c:pt>
                <c:pt idx="222">
                  <c:v>-4.1900000000000004</c:v>
                </c:pt>
                <c:pt idx="223">
                  <c:v>-4.37</c:v>
                </c:pt>
                <c:pt idx="224">
                  <c:v>-4.53</c:v>
                </c:pt>
                <c:pt idx="225">
                  <c:v>-4.7</c:v>
                </c:pt>
                <c:pt idx="226">
                  <c:v>-4.8600000000000003</c:v>
                </c:pt>
                <c:pt idx="227">
                  <c:v>-5.01</c:v>
                </c:pt>
                <c:pt idx="228">
                  <c:v>-5.17</c:v>
                </c:pt>
                <c:pt idx="229">
                  <c:v>-5.34</c:v>
                </c:pt>
                <c:pt idx="230">
                  <c:v>-5.5</c:v>
                </c:pt>
                <c:pt idx="231">
                  <c:v>-5.67</c:v>
                </c:pt>
                <c:pt idx="232">
                  <c:v>-5.84</c:v>
                </c:pt>
                <c:pt idx="233">
                  <c:v>-6.01</c:v>
                </c:pt>
                <c:pt idx="234">
                  <c:v>-6.16</c:v>
                </c:pt>
                <c:pt idx="235">
                  <c:v>-6.3</c:v>
                </c:pt>
                <c:pt idx="236">
                  <c:v>-6.42</c:v>
                </c:pt>
                <c:pt idx="237">
                  <c:v>-6.55</c:v>
                </c:pt>
                <c:pt idx="238">
                  <c:v>-6.67</c:v>
                </c:pt>
                <c:pt idx="239">
                  <c:v>-6.81</c:v>
                </c:pt>
                <c:pt idx="240">
                  <c:v>-6.96</c:v>
                </c:pt>
                <c:pt idx="241">
                  <c:v>-7.11</c:v>
                </c:pt>
                <c:pt idx="242">
                  <c:v>-7.26</c:v>
                </c:pt>
                <c:pt idx="243">
                  <c:v>-7.42</c:v>
                </c:pt>
                <c:pt idx="244">
                  <c:v>-7.58</c:v>
                </c:pt>
                <c:pt idx="245">
                  <c:v>-7.75</c:v>
                </c:pt>
                <c:pt idx="246">
                  <c:v>-7.9</c:v>
                </c:pt>
                <c:pt idx="247">
                  <c:v>-8.0500000000000007</c:v>
                </c:pt>
                <c:pt idx="248">
                  <c:v>-8.19</c:v>
                </c:pt>
                <c:pt idx="249">
                  <c:v>-8.34</c:v>
                </c:pt>
                <c:pt idx="250">
                  <c:v>-8.51</c:v>
                </c:pt>
                <c:pt idx="251">
                  <c:v>-8.6300000000000008</c:v>
                </c:pt>
                <c:pt idx="252">
                  <c:v>-8.77</c:v>
                </c:pt>
                <c:pt idx="253">
                  <c:v>-8.9</c:v>
                </c:pt>
                <c:pt idx="254">
                  <c:v>-9.0399999999999991</c:v>
                </c:pt>
                <c:pt idx="255">
                  <c:v>-9.17</c:v>
                </c:pt>
                <c:pt idx="256">
                  <c:v>-9.32</c:v>
                </c:pt>
                <c:pt idx="257">
                  <c:v>-9.4700000000000006</c:v>
                </c:pt>
                <c:pt idx="258">
                  <c:v>-9.6</c:v>
                </c:pt>
                <c:pt idx="259">
                  <c:v>-9.73</c:v>
                </c:pt>
                <c:pt idx="260">
                  <c:v>-9.8699999999999992</c:v>
                </c:pt>
                <c:pt idx="261">
                  <c:v>-10</c:v>
                </c:pt>
                <c:pt idx="262">
                  <c:v>-10.14</c:v>
                </c:pt>
                <c:pt idx="263">
                  <c:v>-10.27</c:v>
                </c:pt>
                <c:pt idx="264">
                  <c:v>-10.4</c:v>
                </c:pt>
                <c:pt idx="265">
                  <c:v>-10.53</c:v>
                </c:pt>
                <c:pt idx="266">
                  <c:v>-10.67</c:v>
                </c:pt>
                <c:pt idx="267">
                  <c:v>-10.81</c:v>
                </c:pt>
                <c:pt idx="268">
                  <c:v>-10.95</c:v>
                </c:pt>
                <c:pt idx="269">
                  <c:v>-11.09</c:v>
                </c:pt>
                <c:pt idx="270">
                  <c:v>-11.23</c:v>
                </c:pt>
                <c:pt idx="271">
                  <c:v>-11.37</c:v>
                </c:pt>
                <c:pt idx="272">
                  <c:v>-11.51</c:v>
                </c:pt>
                <c:pt idx="273">
                  <c:v>-11.66</c:v>
                </c:pt>
                <c:pt idx="274">
                  <c:v>-11.8</c:v>
                </c:pt>
                <c:pt idx="275">
                  <c:v>-11.95</c:v>
                </c:pt>
                <c:pt idx="276">
                  <c:v>-12.09</c:v>
                </c:pt>
                <c:pt idx="277">
                  <c:v>-12.23</c:v>
                </c:pt>
                <c:pt idx="278">
                  <c:v>-12.36</c:v>
                </c:pt>
                <c:pt idx="279">
                  <c:v>-12.5</c:v>
                </c:pt>
                <c:pt idx="280">
                  <c:v>-12.64</c:v>
                </c:pt>
                <c:pt idx="281">
                  <c:v>-12.77</c:v>
                </c:pt>
                <c:pt idx="282">
                  <c:v>-12.91</c:v>
                </c:pt>
                <c:pt idx="283">
                  <c:v>-13.04</c:v>
                </c:pt>
                <c:pt idx="284">
                  <c:v>-13.18</c:v>
                </c:pt>
                <c:pt idx="285">
                  <c:v>-13.31</c:v>
                </c:pt>
                <c:pt idx="286">
                  <c:v>-13.42</c:v>
                </c:pt>
                <c:pt idx="287">
                  <c:v>-13.55</c:v>
                </c:pt>
                <c:pt idx="288">
                  <c:v>-13.68</c:v>
                </c:pt>
                <c:pt idx="289">
                  <c:v>-13.81</c:v>
                </c:pt>
                <c:pt idx="290">
                  <c:v>-13.94</c:v>
                </c:pt>
                <c:pt idx="291">
                  <c:v>-14.06</c:v>
                </c:pt>
                <c:pt idx="292">
                  <c:v>-14.18</c:v>
                </c:pt>
                <c:pt idx="293">
                  <c:v>-14.31</c:v>
                </c:pt>
                <c:pt idx="294">
                  <c:v>-14.42</c:v>
                </c:pt>
                <c:pt idx="295">
                  <c:v>-14.54</c:v>
                </c:pt>
                <c:pt idx="296">
                  <c:v>-14.66</c:v>
                </c:pt>
                <c:pt idx="297">
                  <c:v>-14.78</c:v>
                </c:pt>
                <c:pt idx="298">
                  <c:v>-14.9</c:v>
                </c:pt>
                <c:pt idx="299">
                  <c:v>-15.02</c:v>
                </c:pt>
                <c:pt idx="300">
                  <c:v>-15.15</c:v>
                </c:pt>
                <c:pt idx="301">
                  <c:v>-15.26</c:v>
                </c:pt>
                <c:pt idx="302">
                  <c:v>-15.37</c:v>
                </c:pt>
                <c:pt idx="303">
                  <c:v>-15.47</c:v>
                </c:pt>
                <c:pt idx="304">
                  <c:v>-15.57</c:v>
                </c:pt>
                <c:pt idx="305">
                  <c:v>-15.66</c:v>
                </c:pt>
                <c:pt idx="306">
                  <c:v>-15.76</c:v>
                </c:pt>
                <c:pt idx="307">
                  <c:v>-15.85</c:v>
                </c:pt>
                <c:pt idx="308">
                  <c:v>-15.93</c:v>
                </c:pt>
                <c:pt idx="309">
                  <c:v>-16</c:v>
                </c:pt>
                <c:pt idx="310">
                  <c:v>-16.07</c:v>
                </c:pt>
                <c:pt idx="311">
                  <c:v>-16.14</c:v>
                </c:pt>
                <c:pt idx="312">
                  <c:v>-16.190000000000001</c:v>
                </c:pt>
                <c:pt idx="313">
                  <c:v>-16.25</c:v>
                </c:pt>
                <c:pt idx="314">
                  <c:v>-16.309999999999999</c:v>
                </c:pt>
                <c:pt idx="315">
                  <c:v>-16.36</c:v>
                </c:pt>
                <c:pt idx="316">
                  <c:v>-16.420000000000002</c:v>
                </c:pt>
                <c:pt idx="317">
                  <c:v>-16.46</c:v>
                </c:pt>
                <c:pt idx="318">
                  <c:v>-16.5</c:v>
                </c:pt>
                <c:pt idx="319">
                  <c:v>-16.54</c:v>
                </c:pt>
                <c:pt idx="320">
                  <c:v>-16.559999999999999</c:v>
                </c:pt>
                <c:pt idx="321">
                  <c:v>-16.579999999999998</c:v>
                </c:pt>
                <c:pt idx="322">
                  <c:v>-16.59</c:v>
                </c:pt>
                <c:pt idx="323">
                  <c:v>-16.59</c:v>
                </c:pt>
                <c:pt idx="324">
                  <c:v>-16.57</c:v>
                </c:pt>
                <c:pt idx="325">
                  <c:v>-16.53</c:v>
                </c:pt>
                <c:pt idx="326">
                  <c:v>-16.5</c:v>
                </c:pt>
                <c:pt idx="327">
                  <c:v>-16.46</c:v>
                </c:pt>
                <c:pt idx="328">
                  <c:v>-16.39</c:v>
                </c:pt>
                <c:pt idx="329">
                  <c:v>-16.32</c:v>
                </c:pt>
                <c:pt idx="330">
                  <c:v>-16.239999999999998</c:v>
                </c:pt>
                <c:pt idx="331">
                  <c:v>-16.16</c:v>
                </c:pt>
                <c:pt idx="332">
                  <c:v>-16.059999999999999</c:v>
                </c:pt>
                <c:pt idx="333">
                  <c:v>-15.96</c:v>
                </c:pt>
                <c:pt idx="334">
                  <c:v>-15.85</c:v>
                </c:pt>
                <c:pt idx="335">
                  <c:v>-15.73</c:v>
                </c:pt>
                <c:pt idx="336">
                  <c:v>-15.6</c:v>
                </c:pt>
                <c:pt idx="337">
                  <c:v>-15.46</c:v>
                </c:pt>
                <c:pt idx="338">
                  <c:v>-15.32</c:v>
                </c:pt>
                <c:pt idx="339">
                  <c:v>-15.21</c:v>
                </c:pt>
                <c:pt idx="340">
                  <c:v>-15.1</c:v>
                </c:pt>
                <c:pt idx="341">
                  <c:v>-14.99</c:v>
                </c:pt>
                <c:pt idx="342">
                  <c:v>-14.86</c:v>
                </c:pt>
                <c:pt idx="343">
                  <c:v>-14.71</c:v>
                </c:pt>
                <c:pt idx="344">
                  <c:v>-14.53</c:v>
                </c:pt>
                <c:pt idx="345">
                  <c:v>-14.34</c:v>
                </c:pt>
                <c:pt idx="346">
                  <c:v>-14.16</c:v>
                </c:pt>
                <c:pt idx="348">
                  <c:v>-13.99</c:v>
                </c:pt>
                <c:pt idx="350">
                  <c:v>-13.83</c:v>
                </c:pt>
                <c:pt idx="351">
                  <c:v>-13.7</c:v>
                </c:pt>
                <c:pt idx="352">
                  <c:v>-13.57</c:v>
                </c:pt>
                <c:pt idx="353">
                  <c:v>-13.44</c:v>
                </c:pt>
                <c:pt idx="354">
                  <c:v>-13.31</c:v>
                </c:pt>
                <c:pt idx="355">
                  <c:v>-13.17</c:v>
                </c:pt>
                <c:pt idx="356">
                  <c:v>-13.02</c:v>
                </c:pt>
                <c:pt idx="357">
                  <c:v>-12.87</c:v>
                </c:pt>
                <c:pt idx="358">
                  <c:v>-12.71</c:v>
                </c:pt>
                <c:pt idx="359">
                  <c:v>-12.56</c:v>
                </c:pt>
                <c:pt idx="360">
                  <c:v>-12.4</c:v>
                </c:pt>
                <c:pt idx="361">
                  <c:v>-12.25</c:v>
                </c:pt>
                <c:pt idx="362">
                  <c:v>-12.08</c:v>
                </c:pt>
                <c:pt idx="363">
                  <c:v>-11.91</c:v>
                </c:pt>
                <c:pt idx="364">
                  <c:v>-11.74</c:v>
                </c:pt>
                <c:pt idx="365">
                  <c:v>-11.56</c:v>
                </c:pt>
                <c:pt idx="366">
                  <c:v>-11.39</c:v>
                </c:pt>
                <c:pt idx="367">
                  <c:v>-11.23</c:v>
                </c:pt>
                <c:pt idx="368">
                  <c:v>-11.09</c:v>
                </c:pt>
                <c:pt idx="369">
                  <c:v>-10.95</c:v>
                </c:pt>
                <c:pt idx="370">
                  <c:v>-10.79</c:v>
                </c:pt>
                <c:pt idx="371">
                  <c:v>-10.62</c:v>
                </c:pt>
                <c:pt idx="372">
                  <c:v>-10.43</c:v>
                </c:pt>
                <c:pt idx="373">
                  <c:v>-10.220000000000001</c:v>
                </c:pt>
                <c:pt idx="374">
                  <c:v>-10.01</c:v>
                </c:pt>
                <c:pt idx="375">
                  <c:v>-9.81</c:v>
                </c:pt>
                <c:pt idx="376">
                  <c:v>-9.6199999999999992</c:v>
                </c:pt>
                <c:pt idx="377">
                  <c:v>-9.4499999999999993</c:v>
                </c:pt>
                <c:pt idx="378">
                  <c:v>-9.3000000000000007</c:v>
                </c:pt>
                <c:pt idx="379">
                  <c:v>-9.15</c:v>
                </c:pt>
                <c:pt idx="380">
                  <c:v>-9</c:v>
                </c:pt>
                <c:pt idx="381">
                  <c:v>-8.85</c:v>
                </c:pt>
                <c:pt idx="382">
                  <c:v>-8.6999999999999993</c:v>
                </c:pt>
                <c:pt idx="383">
                  <c:v>-8.5399999999999991</c:v>
                </c:pt>
                <c:pt idx="384">
                  <c:v>-8.3800000000000008</c:v>
                </c:pt>
                <c:pt idx="385">
                  <c:v>-8.1999999999999993</c:v>
                </c:pt>
                <c:pt idx="386">
                  <c:v>-8.0299999999999994</c:v>
                </c:pt>
                <c:pt idx="387">
                  <c:v>-7.86</c:v>
                </c:pt>
                <c:pt idx="388">
                  <c:v>-7.7</c:v>
                </c:pt>
                <c:pt idx="389">
                  <c:v>-7.54</c:v>
                </c:pt>
                <c:pt idx="390">
                  <c:v>-7.38</c:v>
                </c:pt>
                <c:pt idx="391">
                  <c:v>-7.22</c:v>
                </c:pt>
                <c:pt idx="392">
                  <c:v>-7.07</c:v>
                </c:pt>
                <c:pt idx="393">
                  <c:v>-6.93</c:v>
                </c:pt>
                <c:pt idx="394">
                  <c:v>-6.81</c:v>
                </c:pt>
                <c:pt idx="395">
                  <c:v>-6.7</c:v>
                </c:pt>
                <c:pt idx="396">
                  <c:v>-6.57</c:v>
                </c:pt>
                <c:pt idx="397">
                  <c:v>-6.42</c:v>
                </c:pt>
                <c:pt idx="398">
                  <c:v>-6.28</c:v>
                </c:pt>
                <c:pt idx="399">
                  <c:v>-6.14</c:v>
                </c:pt>
                <c:pt idx="400">
                  <c:v>-6.01</c:v>
                </c:pt>
                <c:pt idx="401">
                  <c:v>-5.88</c:v>
                </c:pt>
                <c:pt idx="402">
                  <c:v>-5.75</c:v>
                </c:pt>
                <c:pt idx="403">
                  <c:v>-5.64</c:v>
                </c:pt>
                <c:pt idx="404">
                  <c:v>-5.52</c:v>
                </c:pt>
                <c:pt idx="405">
                  <c:v>-5.42</c:v>
                </c:pt>
                <c:pt idx="406">
                  <c:v>-5.34</c:v>
                </c:pt>
                <c:pt idx="407">
                  <c:v>-5.27</c:v>
                </c:pt>
                <c:pt idx="408">
                  <c:v>-5.19</c:v>
                </c:pt>
                <c:pt idx="409">
                  <c:v>-5.09</c:v>
                </c:pt>
                <c:pt idx="410">
                  <c:v>-4.9800000000000004</c:v>
                </c:pt>
                <c:pt idx="411">
                  <c:v>-4.87</c:v>
                </c:pt>
                <c:pt idx="412">
                  <c:v>-4.7699999999999996</c:v>
                </c:pt>
                <c:pt idx="413">
                  <c:v>-4.68</c:v>
                </c:pt>
                <c:pt idx="414">
                  <c:v>-4.59</c:v>
                </c:pt>
                <c:pt idx="415">
                  <c:v>-4.51</c:v>
                </c:pt>
                <c:pt idx="416">
                  <c:v>-4.43</c:v>
                </c:pt>
                <c:pt idx="417">
                  <c:v>-4.33</c:v>
                </c:pt>
                <c:pt idx="418">
                  <c:v>-4.22</c:v>
                </c:pt>
                <c:pt idx="419">
                  <c:v>-4.13</c:v>
                </c:pt>
                <c:pt idx="420">
                  <c:v>-4.05</c:v>
                </c:pt>
                <c:pt idx="421">
                  <c:v>-3.98</c:v>
                </c:pt>
                <c:pt idx="422">
                  <c:v>-3.92</c:v>
                </c:pt>
                <c:pt idx="423">
                  <c:v>-3.86</c:v>
                </c:pt>
                <c:pt idx="424">
                  <c:v>-3.8</c:v>
                </c:pt>
                <c:pt idx="425">
                  <c:v>-3.75</c:v>
                </c:pt>
                <c:pt idx="426">
                  <c:v>-3.69</c:v>
                </c:pt>
                <c:pt idx="427">
                  <c:v>-3.63</c:v>
                </c:pt>
                <c:pt idx="428">
                  <c:v>-3.57</c:v>
                </c:pt>
                <c:pt idx="429">
                  <c:v>-3.52</c:v>
                </c:pt>
                <c:pt idx="430">
                  <c:v>-3.47</c:v>
                </c:pt>
                <c:pt idx="431">
                  <c:v>-3.4</c:v>
                </c:pt>
                <c:pt idx="432">
                  <c:v>-3.31</c:v>
                </c:pt>
                <c:pt idx="433">
                  <c:v>-3.23</c:v>
                </c:pt>
                <c:pt idx="434">
                  <c:v>-3.13</c:v>
                </c:pt>
                <c:pt idx="435">
                  <c:v>-3.04</c:v>
                </c:pt>
                <c:pt idx="436">
                  <c:v>-2.93</c:v>
                </c:pt>
                <c:pt idx="437">
                  <c:v>-2.81</c:v>
                </c:pt>
                <c:pt idx="438">
                  <c:v>-2.7</c:v>
                </c:pt>
                <c:pt idx="439">
                  <c:v>-2.58</c:v>
                </c:pt>
                <c:pt idx="440">
                  <c:v>-2.48</c:v>
                </c:pt>
                <c:pt idx="441">
                  <c:v>-2.38</c:v>
                </c:pt>
                <c:pt idx="442">
                  <c:v>-2.29</c:v>
                </c:pt>
                <c:pt idx="443">
                  <c:v>-2.16</c:v>
                </c:pt>
                <c:pt idx="444">
                  <c:v>-2.0099999999999998</c:v>
                </c:pt>
                <c:pt idx="445">
                  <c:v>-1.86</c:v>
                </c:pt>
                <c:pt idx="446">
                  <c:v>-1.72</c:v>
                </c:pt>
                <c:pt idx="447">
                  <c:v>-1.6</c:v>
                </c:pt>
                <c:pt idx="448">
                  <c:v>-1.49</c:v>
                </c:pt>
                <c:pt idx="449">
                  <c:v>-1.4</c:v>
                </c:pt>
                <c:pt idx="450">
                  <c:v>-1.27</c:v>
                </c:pt>
                <c:pt idx="451">
                  <c:v>-1.1299999999999999</c:v>
                </c:pt>
                <c:pt idx="452">
                  <c:v>-0.98</c:v>
                </c:pt>
                <c:pt idx="453">
                  <c:v>-0.83</c:v>
                </c:pt>
                <c:pt idx="454">
                  <c:v>-0.65</c:v>
                </c:pt>
                <c:pt idx="455">
                  <c:v>-0.46</c:v>
                </c:pt>
                <c:pt idx="456">
                  <c:v>-0.27</c:v>
                </c:pt>
                <c:pt idx="457">
                  <c:v>-0.11</c:v>
                </c:pt>
                <c:pt idx="458">
                  <c:v>0.04</c:v>
                </c:pt>
                <c:pt idx="459">
                  <c:v>0.18</c:v>
                </c:pt>
                <c:pt idx="460">
                  <c:v>0.32</c:v>
                </c:pt>
                <c:pt idx="461">
                  <c:v>0.47</c:v>
                </c:pt>
                <c:pt idx="462">
                  <c:v>0.64</c:v>
                </c:pt>
                <c:pt idx="463">
                  <c:v>0.79</c:v>
                </c:pt>
                <c:pt idx="464">
                  <c:v>0.95</c:v>
                </c:pt>
                <c:pt idx="465">
                  <c:v>1.1100000000000001</c:v>
                </c:pt>
                <c:pt idx="466">
                  <c:v>1.27</c:v>
                </c:pt>
                <c:pt idx="467">
                  <c:v>1.43</c:v>
                </c:pt>
                <c:pt idx="468">
                  <c:v>1.58</c:v>
                </c:pt>
                <c:pt idx="469">
                  <c:v>1.71</c:v>
                </c:pt>
                <c:pt idx="470">
                  <c:v>1.83</c:v>
                </c:pt>
                <c:pt idx="471">
                  <c:v>1.96</c:v>
                </c:pt>
                <c:pt idx="472">
                  <c:v>2.09</c:v>
                </c:pt>
                <c:pt idx="473">
                  <c:v>2.23</c:v>
                </c:pt>
                <c:pt idx="474">
                  <c:v>2.37</c:v>
                </c:pt>
                <c:pt idx="475">
                  <c:v>2.52</c:v>
                </c:pt>
                <c:pt idx="476">
                  <c:v>2.64</c:v>
                </c:pt>
                <c:pt idx="477">
                  <c:v>2.75</c:v>
                </c:pt>
                <c:pt idx="478">
                  <c:v>2.86</c:v>
                </c:pt>
                <c:pt idx="479">
                  <c:v>2.97</c:v>
                </c:pt>
                <c:pt idx="480">
                  <c:v>3.1</c:v>
                </c:pt>
                <c:pt idx="481">
                  <c:v>3.22</c:v>
                </c:pt>
                <c:pt idx="482">
                  <c:v>3.35</c:v>
                </c:pt>
                <c:pt idx="483">
                  <c:v>3.49</c:v>
                </c:pt>
                <c:pt idx="484">
                  <c:v>3.63</c:v>
                </c:pt>
                <c:pt idx="485">
                  <c:v>3.76</c:v>
                </c:pt>
                <c:pt idx="486">
                  <c:v>3.9</c:v>
                </c:pt>
                <c:pt idx="487">
                  <c:v>4.01</c:v>
                </c:pt>
                <c:pt idx="488">
                  <c:v>4.1100000000000003</c:v>
                </c:pt>
                <c:pt idx="489">
                  <c:v>4.21</c:v>
                </c:pt>
                <c:pt idx="490">
                  <c:v>4.3</c:v>
                </c:pt>
                <c:pt idx="491">
                  <c:v>4.3899999999999997</c:v>
                </c:pt>
                <c:pt idx="492">
                  <c:v>4.4800000000000004</c:v>
                </c:pt>
                <c:pt idx="493">
                  <c:v>4.58</c:v>
                </c:pt>
                <c:pt idx="494">
                  <c:v>4.7</c:v>
                </c:pt>
                <c:pt idx="495">
                  <c:v>4.7</c:v>
                </c:pt>
                <c:pt idx="497">
                  <c:v>4.84</c:v>
                </c:pt>
                <c:pt idx="498">
                  <c:v>4.97</c:v>
                </c:pt>
                <c:pt idx="499">
                  <c:v>5.09</c:v>
                </c:pt>
                <c:pt idx="500">
                  <c:v>5.2</c:v>
                </c:pt>
                <c:pt idx="501">
                  <c:v>5.3</c:v>
                </c:pt>
                <c:pt idx="502">
                  <c:v>5.4</c:v>
                </c:pt>
                <c:pt idx="503">
                  <c:v>5.52</c:v>
                </c:pt>
                <c:pt idx="504">
                  <c:v>5.64</c:v>
                </c:pt>
                <c:pt idx="505">
                  <c:v>5.76</c:v>
                </c:pt>
                <c:pt idx="506">
                  <c:v>5.88</c:v>
                </c:pt>
                <c:pt idx="507">
                  <c:v>5.98</c:v>
                </c:pt>
                <c:pt idx="508">
                  <c:v>6.07</c:v>
                </c:pt>
                <c:pt idx="509">
                  <c:v>6.15</c:v>
                </c:pt>
                <c:pt idx="510">
                  <c:v>6.22</c:v>
                </c:pt>
                <c:pt idx="511">
                  <c:v>6.28</c:v>
                </c:pt>
                <c:pt idx="512">
                  <c:v>6.36</c:v>
                </c:pt>
                <c:pt idx="513">
                  <c:v>6.44</c:v>
                </c:pt>
                <c:pt idx="514">
                  <c:v>6.53</c:v>
                </c:pt>
                <c:pt idx="515">
                  <c:v>6.62</c:v>
                </c:pt>
                <c:pt idx="516">
                  <c:v>6.71</c:v>
                </c:pt>
                <c:pt idx="517">
                  <c:v>6.78</c:v>
                </c:pt>
                <c:pt idx="518">
                  <c:v>6.83</c:v>
                </c:pt>
                <c:pt idx="519">
                  <c:v>6.85</c:v>
                </c:pt>
                <c:pt idx="520">
                  <c:v>6.86</c:v>
                </c:pt>
                <c:pt idx="521">
                  <c:v>6.87</c:v>
                </c:pt>
                <c:pt idx="522">
                  <c:v>6.87</c:v>
                </c:pt>
                <c:pt idx="523">
                  <c:v>6.88</c:v>
                </c:pt>
                <c:pt idx="524">
                  <c:v>6.88</c:v>
                </c:pt>
                <c:pt idx="525">
                  <c:v>6.88</c:v>
                </c:pt>
                <c:pt idx="526">
                  <c:v>6.9</c:v>
                </c:pt>
                <c:pt idx="527">
                  <c:v>6.93</c:v>
                </c:pt>
                <c:pt idx="528">
                  <c:v>6.96</c:v>
                </c:pt>
                <c:pt idx="529">
                  <c:v>6.98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6.98</c:v>
                </c:pt>
                <c:pt idx="534">
                  <c:v>6.95</c:v>
                </c:pt>
                <c:pt idx="535">
                  <c:v>6.92</c:v>
                </c:pt>
                <c:pt idx="536">
                  <c:v>6.89</c:v>
                </c:pt>
                <c:pt idx="537">
                  <c:v>6.85</c:v>
                </c:pt>
                <c:pt idx="538">
                  <c:v>6.81</c:v>
                </c:pt>
                <c:pt idx="539">
                  <c:v>6.8</c:v>
                </c:pt>
                <c:pt idx="540">
                  <c:v>6.78</c:v>
                </c:pt>
                <c:pt idx="541">
                  <c:v>6.78</c:v>
                </c:pt>
                <c:pt idx="542">
                  <c:v>6.77</c:v>
                </c:pt>
                <c:pt idx="543">
                  <c:v>6.74</c:v>
                </c:pt>
                <c:pt idx="544">
                  <c:v>6.69</c:v>
                </c:pt>
                <c:pt idx="545">
                  <c:v>6.6</c:v>
                </c:pt>
                <c:pt idx="546">
                  <c:v>6.5</c:v>
                </c:pt>
                <c:pt idx="547">
                  <c:v>6.38</c:v>
                </c:pt>
                <c:pt idx="548">
                  <c:v>6.3</c:v>
                </c:pt>
                <c:pt idx="549">
                  <c:v>6.23</c:v>
                </c:pt>
                <c:pt idx="550">
                  <c:v>6.17</c:v>
                </c:pt>
                <c:pt idx="551">
                  <c:v>6.11</c:v>
                </c:pt>
                <c:pt idx="552">
                  <c:v>6.03</c:v>
                </c:pt>
                <c:pt idx="553">
                  <c:v>5.94</c:v>
                </c:pt>
                <c:pt idx="554">
                  <c:v>5.87</c:v>
                </c:pt>
                <c:pt idx="555">
                  <c:v>5.81</c:v>
                </c:pt>
                <c:pt idx="556">
                  <c:v>5.76</c:v>
                </c:pt>
                <c:pt idx="557">
                  <c:v>5.7</c:v>
                </c:pt>
                <c:pt idx="558">
                  <c:v>5.62</c:v>
                </c:pt>
                <c:pt idx="559">
                  <c:v>5.55</c:v>
                </c:pt>
                <c:pt idx="560">
                  <c:v>5.47</c:v>
                </c:pt>
                <c:pt idx="561">
                  <c:v>5.39</c:v>
                </c:pt>
                <c:pt idx="562">
                  <c:v>5.29</c:v>
                </c:pt>
                <c:pt idx="563">
                  <c:v>5.17</c:v>
                </c:pt>
                <c:pt idx="564">
                  <c:v>5.05</c:v>
                </c:pt>
                <c:pt idx="565">
                  <c:v>4.9400000000000004</c:v>
                </c:pt>
                <c:pt idx="566">
                  <c:v>4.84</c:v>
                </c:pt>
                <c:pt idx="567">
                  <c:v>4.7300000000000004</c:v>
                </c:pt>
                <c:pt idx="568">
                  <c:v>4.62</c:v>
                </c:pt>
                <c:pt idx="569">
                  <c:v>4.5</c:v>
                </c:pt>
                <c:pt idx="570">
                  <c:v>4.3899999999999997</c:v>
                </c:pt>
                <c:pt idx="571">
                  <c:v>4.29</c:v>
                </c:pt>
                <c:pt idx="572">
                  <c:v>4.1900000000000004</c:v>
                </c:pt>
                <c:pt idx="573">
                  <c:v>4.08</c:v>
                </c:pt>
                <c:pt idx="574">
                  <c:v>3.96</c:v>
                </c:pt>
                <c:pt idx="575">
                  <c:v>3.84</c:v>
                </c:pt>
                <c:pt idx="576">
                  <c:v>3.7</c:v>
                </c:pt>
                <c:pt idx="577">
                  <c:v>3.56</c:v>
                </c:pt>
                <c:pt idx="578">
                  <c:v>3.43</c:v>
                </c:pt>
                <c:pt idx="579">
                  <c:v>3.3</c:v>
                </c:pt>
                <c:pt idx="580">
                  <c:v>3.18</c:v>
                </c:pt>
                <c:pt idx="581">
                  <c:v>3.06</c:v>
                </c:pt>
                <c:pt idx="582">
                  <c:v>2.92</c:v>
                </c:pt>
                <c:pt idx="583">
                  <c:v>2.78</c:v>
                </c:pt>
                <c:pt idx="584">
                  <c:v>2.64</c:v>
                </c:pt>
                <c:pt idx="585">
                  <c:v>2.5</c:v>
                </c:pt>
                <c:pt idx="586">
                  <c:v>2.36</c:v>
                </c:pt>
                <c:pt idx="587">
                  <c:v>2.23</c:v>
                </c:pt>
                <c:pt idx="588">
                  <c:v>2.11</c:v>
                </c:pt>
                <c:pt idx="589">
                  <c:v>2</c:v>
                </c:pt>
                <c:pt idx="590">
                  <c:v>1.88</c:v>
                </c:pt>
                <c:pt idx="591">
                  <c:v>1.76</c:v>
                </c:pt>
                <c:pt idx="592">
                  <c:v>1.63</c:v>
                </c:pt>
                <c:pt idx="593">
                  <c:v>1.5</c:v>
                </c:pt>
                <c:pt idx="594">
                  <c:v>1.35</c:v>
                </c:pt>
                <c:pt idx="595">
                  <c:v>1.2</c:v>
                </c:pt>
                <c:pt idx="596">
                  <c:v>1.04</c:v>
                </c:pt>
                <c:pt idx="597">
                  <c:v>0.88</c:v>
                </c:pt>
                <c:pt idx="598">
                  <c:v>0.72</c:v>
                </c:pt>
                <c:pt idx="599">
                  <c:v>0.57999999999999996</c:v>
                </c:pt>
                <c:pt idx="600">
                  <c:v>0.41</c:v>
                </c:pt>
                <c:pt idx="601">
                  <c:v>0.23</c:v>
                </c:pt>
                <c:pt idx="602">
                  <c:v>0.08</c:v>
                </c:pt>
                <c:pt idx="603">
                  <c:v>-0.06</c:v>
                </c:pt>
                <c:pt idx="604">
                  <c:v>-0.22</c:v>
                </c:pt>
                <c:pt idx="605">
                  <c:v>-0.38</c:v>
                </c:pt>
                <c:pt idx="606">
                  <c:v>-0.56000000000000005</c:v>
                </c:pt>
                <c:pt idx="607">
                  <c:v>-0.73</c:v>
                </c:pt>
                <c:pt idx="608">
                  <c:v>-0.88</c:v>
                </c:pt>
                <c:pt idx="609">
                  <c:v>-1.02</c:v>
                </c:pt>
                <c:pt idx="610">
                  <c:v>-1.1399999999999999</c:v>
                </c:pt>
                <c:pt idx="611">
                  <c:v>-1.25</c:v>
                </c:pt>
                <c:pt idx="612">
                  <c:v>-1.37</c:v>
                </c:pt>
                <c:pt idx="613">
                  <c:v>-1.49</c:v>
                </c:pt>
                <c:pt idx="614">
                  <c:v>-1.62</c:v>
                </c:pt>
                <c:pt idx="615">
                  <c:v>-1.74</c:v>
                </c:pt>
                <c:pt idx="616">
                  <c:v>-1.87</c:v>
                </c:pt>
                <c:pt idx="617">
                  <c:v>-2.0099999999999998</c:v>
                </c:pt>
                <c:pt idx="618">
                  <c:v>-2.15</c:v>
                </c:pt>
                <c:pt idx="619">
                  <c:v>-2.2799999999999998</c:v>
                </c:pt>
                <c:pt idx="620">
                  <c:v>-2.38</c:v>
                </c:pt>
                <c:pt idx="621">
                  <c:v>-2.4700000000000002</c:v>
                </c:pt>
                <c:pt idx="622">
                  <c:v>-2.54</c:v>
                </c:pt>
                <c:pt idx="623">
                  <c:v>-2.6</c:v>
                </c:pt>
                <c:pt idx="624">
                  <c:v>-2.66</c:v>
                </c:pt>
                <c:pt idx="625">
                  <c:v>-2.73</c:v>
                </c:pt>
                <c:pt idx="626">
                  <c:v>-2.81</c:v>
                </c:pt>
                <c:pt idx="627">
                  <c:v>-2.9</c:v>
                </c:pt>
                <c:pt idx="628">
                  <c:v>-2.98</c:v>
                </c:pt>
                <c:pt idx="629">
                  <c:v>-3.03</c:v>
                </c:pt>
                <c:pt idx="630">
                  <c:v>-3.06</c:v>
                </c:pt>
                <c:pt idx="631">
                  <c:v>-3.09</c:v>
                </c:pt>
                <c:pt idx="632">
                  <c:v>-3.12</c:v>
                </c:pt>
                <c:pt idx="633">
                  <c:v>-3.14</c:v>
                </c:pt>
                <c:pt idx="634">
                  <c:v>-3.14</c:v>
                </c:pt>
                <c:pt idx="635">
                  <c:v>-3.12</c:v>
                </c:pt>
                <c:pt idx="636">
                  <c:v>-3.11</c:v>
                </c:pt>
                <c:pt idx="637">
                  <c:v>-3.13</c:v>
                </c:pt>
                <c:pt idx="638">
                  <c:v>-3.14</c:v>
                </c:pt>
                <c:pt idx="639">
                  <c:v>-3.21</c:v>
                </c:pt>
                <c:pt idx="640">
                  <c:v>-3.32</c:v>
                </c:pt>
                <c:pt idx="641">
                  <c:v>-3.34</c:v>
                </c:pt>
                <c:pt idx="642">
                  <c:v>-3.27</c:v>
                </c:pt>
                <c:pt idx="643">
                  <c:v>-3.22</c:v>
                </c:pt>
                <c:pt idx="644">
                  <c:v>-3.15</c:v>
                </c:pt>
                <c:pt idx="645">
                  <c:v>-3.11</c:v>
                </c:pt>
                <c:pt idx="646">
                  <c:v>-3.07</c:v>
                </c:pt>
                <c:pt idx="647">
                  <c:v>-3.01</c:v>
                </c:pt>
                <c:pt idx="648">
                  <c:v>-2.96</c:v>
                </c:pt>
                <c:pt idx="649">
                  <c:v>-2.91</c:v>
                </c:pt>
                <c:pt idx="650">
                  <c:v>-2.88</c:v>
                </c:pt>
                <c:pt idx="651">
                  <c:v>-2.85</c:v>
                </c:pt>
                <c:pt idx="652">
                  <c:v>-2.83</c:v>
                </c:pt>
                <c:pt idx="653">
                  <c:v>-2.82</c:v>
                </c:pt>
                <c:pt idx="654">
                  <c:v>-2.79</c:v>
                </c:pt>
                <c:pt idx="655">
                  <c:v>-2.77</c:v>
                </c:pt>
                <c:pt idx="656">
                  <c:v>-2.73</c:v>
                </c:pt>
                <c:pt idx="657">
                  <c:v>-2.67</c:v>
                </c:pt>
                <c:pt idx="658">
                  <c:v>-2.63</c:v>
                </c:pt>
                <c:pt idx="659">
                  <c:v>-2.58</c:v>
                </c:pt>
                <c:pt idx="660">
                  <c:v>-2.5299999999999998</c:v>
                </c:pt>
                <c:pt idx="661">
                  <c:v>-2.5</c:v>
                </c:pt>
                <c:pt idx="662">
                  <c:v>-2.48</c:v>
                </c:pt>
                <c:pt idx="663">
                  <c:v>-2.46</c:v>
                </c:pt>
                <c:pt idx="664">
                  <c:v>-2.4300000000000002</c:v>
                </c:pt>
                <c:pt idx="665">
                  <c:v>-2.39</c:v>
                </c:pt>
                <c:pt idx="666">
                  <c:v>-2.37</c:v>
                </c:pt>
                <c:pt idx="667">
                  <c:v>-2.36</c:v>
                </c:pt>
                <c:pt idx="668">
                  <c:v>-2.37</c:v>
                </c:pt>
                <c:pt idx="669">
                  <c:v>-2.37</c:v>
                </c:pt>
                <c:pt idx="670">
                  <c:v>-2.39</c:v>
                </c:pt>
                <c:pt idx="671">
                  <c:v>-2.4</c:v>
                </c:pt>
                <c:pt idx="672">
                  <c:v>-2.4</c:v>
                </c:pt>
                <c:pt idx="673">
                  <c:v>-2.36</c:v>
                </c:pt>
                <c:pt idx="674">
                  <c:v>-2.33</c:v>
                </c:pt>
                <c:pt idx="675">
                  <c:v>-2.31</c:v>
                </c:pt>
                <c:pt idx="677">
                  <c:v>-2.2999999999999998</c:v>
                </c:pt>
                <c:pt idx="678">
                  <c:v>-2.29</c:v>
                </c:pt>
                <c:pt idx="679">
                  <c:v>-2.2799999999999998</c:v>
                </c:pt>
                <c:pt idx="680">
                  <c:v>-2.2599999999999998</c:v>
                </c:pt>
                <c:pt idx="681">
                  <c:v>-2.2400000000000002</c:v>
                </c:pt>
                <c:pt idx="682">
                  <c:v>-2.23</c:v>
                </c:pt>
                <c:pt idx="683">
                  <c:v>-2.21</c:v>
                </c:pt>
                <c:pt idx="684">
                  <c:v>-2.19</c:v>
                </c:pt>
                <c:pt idx="685">
                  <c:v>-2.19</c:v>
                </c:pt>
                <c:pt idx="686">
                  <c:v>-2.19</c:v>
                </c:pt>
                <c:pt idx="687">
                  <c:v>-2.2000000000000002</c:v>
                </c:pt>
                <c:pt idx="688">
                  <c:v>-2.2200000000000002</c:v>
                </c:pt>
                <c:pt idx="689">
                  <c:v>-2.25</c:v>
                </c:pt>
                <c:pt idx="690">
                  <c:v>-2.27</c:v>
                </c:pt>
                <c:pt idx="691">
                  <c:v>-2.2799999999999998</c:v>
                </c:pt>
                <c:pt idx="692">
                  <c:v>-2.27</c:v>
                </c:pt>
                <c:pt idx="693">
                  <c:v>-2.25</c:v>
                </c:pt>
                <c:pt idx="694">
                  <c:v>-2.2200000000000002</c:v>
                </c:pt>
                <c:pt idx="695">
                  <c:v>-2.2000000000000002</c:v>
                </c:pt>
                <c:pt idx="696">
                  <c:v>-2.17</c:v>
                </c:pt>
                <c:pt idx="697">
                  <c:v>-2.14</c:v>
                </c:pt>
                <c:pt idx="698">
                  <c:v>-2.13</c:v>
                </c:pt>
                <c:pt idx="699">
                  <c:v>-2.12</c:v>
                </c:pt>
                <c:pt idx="700">
                  <c:v>-2.12</c:v>
                </c:pt>
                <c:pt idx="701">
                  <c:v>-2.1</c:v>
                </c:pt>
                <c:pt idx="702">
                  <c:v>-2.0699999999999998</c:v>
                </c:pt>
                <c:pt idx="703">
                  <c:v>-2.0099999999999998</c:v>
                </c:pt>
                <c:pt idx="704">
                  <c:v>-1.95</c:v>
                </c:pt>
                <c:pt idx="705">
                  <c:v>-1.91</c:v>
                </c:pt>
                <c:pt idx="706">
                  <c:v>-1.91</c:v>
                </c:pt>
                <c:pt idx="707">
                  <c:v>-1.86</c:v>
                </c:pt>
                <c:pt idx="708">
                  <c:v>-1.81</c:v>
                </c:pt>
                <c:pt idx="709">
                  <c:v>-1.79</c:v>
                </c:pt>
                <c:pt idx="710">
                  <c:v>-1.77</c:v>
                </c:pt>
                <c:pt idx="711">
                  <c:v>-1.77</c:v>
                </c:pt>
                <c:pt idx="712">
                  <c:v>-1.76</c:v>
                </c:pt>
                <c:pt idx="713">
                  <c:v>-1.73</c:v>
                </c:pt>
                <c:pt idx="714">
                  <c:v>-1.7</c:v>
                </c:pt>
                <c:pt idx="715">
                  <c:v>-1.67</c:v>
                </c:pt>
                <c:pt idx="716">
                  <c:v>-1.68</c:v>
                </c:pt>
                <c:pt idx="717">
                  <c:v>-1.69</c:v>
                </c:pt>
                <c:pt idx="718">
                  <c:v>-1.7</c:v>
                </c:pt>
                <c:pt idx="719">
                  <c:v>-1.7</c:v>
                </c:pt>
                <c:pt idx="720">
                  <c:v>-1.71</c:v>
                </c:pt>
                <c:pt idx="721">
                  <c:v>-1.71</c:v>
                </c:pt>
                <c:pt idx="722">
                  <c:v>-1.71</c:v>
                </c:pt>
                <c:pt idx="723">
                  <c:v>-1.69</c:v>
                </c:pt>
                <c:pt idx="724">
                  <c:v>-1.67</c:v>
                </c:pt>
                <c:pt idx="725">
                  <c:v>-1.65</c:v>
                </c:pt>
                <c:pt idx="726">
                  <c:v>-1.64</c:v>
                </c:pt>
                <c:pt idx="727">
                  <c:v>-1.64</c:v>
                </c:pt>
                <c:pt idx="728">
                  <c:v>-1.62</c:v>
                </c:pt>
                <c:pt idx="729">
                  <c:v>-1.6</c:v>
                </c:pt>
                <c:pt idx="730">
                  <c:v>-1.58</c:v>
                </c:pt>
                <c:pt idx="731">
                  <c:v>-1.57</c:v>
                </c:pt>
                <c:pt idx="732">
                  <c:v>-1.56</c:v>
                </c:pt>
                <c:pt idx="733">
                  <c:v>-1.56</c:v>
                </c:pt>
                <c:pt idx="734">
                  <c:v>-1.56</c:v>
                </c:pt>
                <c:pt idx="735">
                  <c:v>-1.55</c:v>
                </c:pt>
                <c:pt idx="736">
                  <c:v>-1.53</c:v>
                </c:pt>
                <c:pt idx="737">
                  <c:v>-1.5</c:v>
                </c:pt>
                <c:pt idx="738">
                  <c:v>-1.46</c:v>
                </c:pt>
                <c:pt idx="739">
                  <c:v>-1.41</c:v>
                </c:pt>
                <c:pt idx="740">
                  <c:v>-1.38</c:v>
                </c:pt>
                <c:pt idx="741">
                  <c:v>-1.37</c:v>
                </c:pt>
                <c:pt idx="742">
                  <c:v>-1.37</c:v>
                </c:pt>
                <c:pt idx="743">
                  <c:v>-1.4</c:v>
                </c:pt>
                <c:pt idx="744">
                  <c:v>-1.57</c:v>
                </c:pt>
                <c:pt idx="745">
                  <c:v>-1.55</c:v>
                </c:pt>
                <c:pt idx="746">
                  <c:v>-1.54</c:v>
                </c:pt>
                <c:pt idx="747">
                  <c:v>-1.52</c:v>
                </c:pt>
                <c:pt idx="748">
                  <c:v>-1.51</c:v>
                </c:pt>
                <c:pt idx="749">
                  <c:v>-1.48</c:v>
                </c:pt>
                <c:pt idx="750">
                  <c:v>-1.44</c:v>
                </c:pt>
                <c:pt idx="751">
                  <c:v>-1.4</c:v>
                </c:pt>
                <c:pt idx="752">
                  <c:v>-1.37</c:v>
                </c:pt>
                <c:pt idx="753">
                  <c:v>-1.36</c:v>
                </c:pt>
                <c:pt idx="754">
                  <c:v>-1.36</c:v>
                </c:pt>
                <c:pt idx="755">
                  <c:v>-1.37</c:v>
                </c:pt>
                <c:pt idx="756">
                  <c:v>-1.38</c:v>
                </c:pt>
                <c:pt idx="757">
                  <c:v>-1.39</c:v>
                </c:pt>
                <c:pt idx="758">
                  <c:v>-1.4</c:v>
                </c:pt>
                <c:pt idx="759">
                  <c:v>-1.41</c:v>
                </c:pt>
                <c:pt idx="760">
                  <c:v>-1.41</c:v>
                </c:pt>
                <c:pt idx="761">
                  <c:v>-1.42</c:v>
                </c:pt>
                <c:pt idx="762">
                  <c:v>-1.45</c:v>
                </c:pt>
                <c:pt idx="763">
                  <c:v>-1.48</c:v>
                </c:pt>
                <c:pt idx="764">
                  <c:v>-1.51</c:v>
                </c:pt>
                <c:pt idx="765">
                  <c:v>-1.55</c:v>
                </c:pt>
                <c:pt idx="766">
                  <c:v>-1.6</c:v>
                </c:pt>
                <c:pt idx="767">
                  <c:v>-1.66</c:v>
                </c:pt>
                <c:pt idx="768">
                  <c:v>-1.72</c:v>
                </c:pt>
                <c:pt idx="769">
                  <c:v>-1.76</c:v>
                </c:pt>
                <c:pt idx="770">
                  <c:v>-1.79</c:v>
                </c:pt>
                <c:pt idx="771">
                  <c:v>-1.8</c:v>
                </c:pt>
                <c:pt idx="772">
                  <c:v>-1.82</c:v>
                </c:pt>
                <c:pt idx="773">
                  <c:v>-1.85</c:v>
                </c:pt>
                <c:pt idx="774">
                  <c:v>-1.87</c:v>
                </c:pt>
                <c:pt idx="775">
                  <c:v>-1.91</c:v>
                </c:pt>
                <c:pt idx="776">
                  <c:v>-1.96</c:v>
                </c:pt>
                <c:pt idx="777">
                  <c:v>-2.0099999999999998</c:v>
                </c:pt>
                <c:pt idx="778">
                  <c:v>-2.0499999999999998</c:v>
                </c:pt>
                <c:pt idx="779">
                  <c:v>-2.08</c:v>
                </c:pt>
                <c:pt idx="780">
                  <c:v>-2.1</c:v>
                </c:pt>
                <c:pt idx="781">
                  <c:v>-2.12</c:v>
                </c:pt>
                <c:pt idx="782">
                  <c:v>-2.13</c:v>
                </c:pt>
                <c:pt idx="783">
                  <c:v>-2.15</c:v>
                </c:pt>
                <c:pt idx="784">
                  <c:v>-2.17</c:v>
                </c:pt>
                <c:pt idx="785">
                  <c:v>-2.19</c:v>
                </c:pt>
                <c:pt idx="786">
                  <c:v>-2.21</c:v>
                </c:pt>
                <c:pt idx="787">
                  <c:v>-2.21</c:v>
                </c:pt>
                <c:pt idx="788">
                  <c:v>-2.23</c:v>
                </c:pt>
                <c:pt idx="789">
                  <c:v>-2.2599999999999998</c:v>
                </c:pt>
                <c:pt idx="790">
                  <c:v>-2.29</c:v>
                </c:pt>
                <c:pt idx="791">
                  <c:v>-2.3199999999999998</c:v>
                </c:pt>
                <c:pt idx="792">
                  <c:v>-2.35</c:v>
                </c:pt>
                <c:pt idx="793">
                  <c:v>-2.38</c:v>
                </c:pt>
                <c:pt idx="794">
                  <c:v>-2.42</c:v>
                </c:pt>
                <c:pt idx="795">
                  <c:v>-2.4500000000000002</c:v>
                </c:pt>
                <c:pt idx="796">
                  <c:v>-2.4700000000000002</c:v>
                </c:pt>
                <c:pt idx="797">
                  <c:v>-2.4700000000000002</c:v>
                </c:pt>
                <c:pt idx="798">
                  <c:v>-2.4700000000000002</c:v>
                </c:pt>
                <c:pt idx="799">
                  <c:v>-2.46</c:v>
                </c:pt>
                <c:pt idx="800">
                  <c:v>-2.4700000000000002</c:v>
                </c:pt>
                <c:pt idx="801">
                  <c:v>-2.4900000000000002</c:v>
                </c:pt>
                <c:pt idx="802">
                  <c:v>-2.5099999999999998</c:v>
                </c:pt>
                <c:pt idx="803">
                  <c:v>-2.5499999999999998</c:v>
                </c:pt>
                <c:pt idx="804">
                  <c:v>-2.57</c:v>
                </c:pt>
                <c:pt idx="805">
                  <c:v>-2.58</c:v>
                </c:pt>
                <c:pt idx="806">
                  <c:v>-2.58</c:v>
                </c:pt>
                <c:pt idx="807">
                  <c:v>-2.6</c:v>
                </c:pt>
                <c:pt idx="808">
                  <c:v>-2.62</c:v>
                </c:pt>
                <c:pt idx="809">
                  <c:v>-2.64</c:v>
                </c:pt>
                <c:pt idx="810">
                  <c:v>-2.64</c:v>
                </c:pt>
                <c:pt idx="811">
                  <c:v>-2.63</c:v>
                </c:pt>
                <c:pt idx="812">
                  <c:v>-2.64</c:v>
                </c:pt>
                <c:pt idx="813">
                  <c:v>-2.66</c:v>
                </c:pt>
                <c:pt idx="814">
                  <c:v>-2.67</c:v>
                </c:pt>
                <c:pt idx="815">
                  <c:v>-2.65</c:v>
                </c:pt>
                <c:pt idx="816">
                  <c:v>-2.62</c:v>
                </c:pt>
                <c:pt idx="817">
                  <c:v>-2.61</c:v>
                </c:pt>
                <c:pt idx="818">
                  <c:v>-2.62</c:v>
                </c:pt>
                <c:pt idx="819">
                  <c:v>-2.62</c:v>
                </c:pt>
                <c:pt idx="820">
                  <c:v>-2.61</c:v>
                </c:pt>
                <c:pt idx="821">
                  <c:v>-2.6</c:v>
                </c:pt>
                <c:pt idx="822">
                  <c:v>-2.6</c:v>
                </c:pt>
                <c:pt idx="823">
                  <c:v>-2.6</c:v>
                </c:pt>
                <c:pt idx="824">
                  <c:v>-2.6</c:v>
                </c:pt>
                <c:pt idx="825">
                  <c:v>-2.59</c:v>
                </c:pt>
                <c:pt idx="826">
                  <c:v>-2.59</c:v>
                </c:pt>
                <c:pt idx="827">
                  <c:v>-2.59</c:v>
                </c:pt>
                <c:pt idx="828">
                  <c:v>-2.6</c:v>
                </c:pt>
                <c:pt idx="829">
                  <c:v>-2.6</c:v>
                </c:pt>
                <c:pt idx="831">
                  <c:v>-2.61</c:v>
                </c:pt>
                <c:pt idx="832">
                  <c:v>-2.61</c:v>
                </c:pt>
                <c:pt idx="833">
                  <c:v>-2.63</c:v>
                </c:pt>
                <c:pt idx="834">
                  <c:v>-2.64</c:v>
                </c:pt>
                <c:pt idx="835">
                  <c:v>-2.65</c:v>
                </c:pt>
                <c:pt idx="836">
                  <c:v>-2.67</c:v>
                </c:pt>
                <c:pt idx="837">
                  <c:v>-2.7</c:v>
                </c:pt>
                <c:pt idx="838">
                  <c:v>-2.73</c:v>
                </c:pt>
                <c:pt idx="839">
                  <c:v>-2.77</c:v>
                </c:pt>
                <c:pt idx="840">
                  <c:v>-2.81</c:v>
                </c:pt>
                <c:pt idx="841">
                  <c:v>-2.84</c:v>
                </c:pt>
                <c:pt idx="842">
                  <c:v>-2.85</c:v>
                </c:pt>
                <c:pt idx="843">
                  <c:v>-2.86</c:v>
                </c:pt>
                <c:pt idx="844">
                  <c:v>-2.89</c:v>
                </c:pt>
                <c:pt idx="845">
                  <c:v>-2.92</c:v>
                </c:pt>
                <c:pt idx="846">
                  <c:v>-2.96</c:v>
                </c:pt>
                <c:pt idx="847">
                  <c:v>-3.02</c:v>
                </c:pt>
                <c:pt idx="848">
                  <c:v>-3.05</c:v>
                </c:pt>
                <c:pt idx="849">
                  <c:v>-3.05</c:v>
                </c:pt>
                <c:pt idx="850">
                  <c:v>-3.05</c:v>
                </c:pt>
                <c:pt idx="851">
                  <c:v>-3.02</c:v>
                </c:pt>
                <c:pt idx="852">
                  <c:v>-3.01</c:v>
                </c:pt>
                <c:pt idx="853">
                  <c:v>-3.02</c:v>
                </c:pt>
                <c:pt idx="854">
                  <c:v>-3.01</c:v>
                </c:pt>
                <c:pt idx="855">
                  <c:v>-2.99</c:v>
                </c:pt>
                <c:pt idx="856">
                  <c:v>-2.99</c:v>
                </c:pt>
                <c:pt idx="857">
                  <c:v>-2.99</c:v>
                </c:pt>
                <c:pt idx="858">
                  <c:v>-2.98</c:v>
                </c:pt>
                <c:pt idx="859">
                  <c:v>-2.97</c:v>
                </c:pt>
                <c:pt idx="860">
                  <c:v>-2.93</c:v>
                </c:pt>
                <c:pt idx="861">
                  <c:v>-2.88</c:v>
                </c:pt>
                <c:pt idx="862">
                  <c:v>-2.82</c:v>
                </c:pt>
                <c:pt idx="863">
                  <c:v>-2.79</c:v>
                </c:pt>
                <c:pt idx="864">
                  <c:v>-2.78</c:v>
                </c:pt>
                <c:pt idx="865">
                  <c:v>-2.78</c:v>
                </c:pt>
                <c:pt idx="866">
                  <c:v>-2.78</c:v>
                </c:pt>
                <c:pt idx="867">
                  <c:v>-2.77</c:v>
                </c:pt>
                <c:pt idx="868">
                  <c:v>-2.75</c:v>
                </c:pt>
                <c:pt idx="869">
                  <c:v>-2.72</c:v>
                </c:pt>
                <c:pt idx="870">
                  <c:v>-2.67</c:v>
                </c:pt>
                <c:pt idx="871">
                  <c:v>-2.62</c:v>
                </c:pt>
                <c:pt idx="872">
                  <c:v>-2.57</c:v>
                </c:pt>
                <c:pt idx="873">
                  <c:v>-2.52</c:v>
                </c:pt>
                <c:pt idx="874">
                  <c:v>-2.4900000000000002</c:v>
                </c:pt>
                <c:pt idx="875">
                  <c:v>-2.4300000000000002</c:v>
                </c:pt>
                <c:pt idx="876">
                  <c:v>-2.4</c:v>
                </c:pt>
                <c:pt idx="877">
                  <c:v>-2.36</c:v>
                </c:pt>
                <c:pt idx="878">
                  <c:v>-2.33</c:v>
                </c:pt>
                <c:pt idx="879">
                  <c:v>-2.3199999999999998</c:v>
                </c:pt>
                <c:pt idx="880">
                  <c:v>-2.2999999999999998</c:v>
                </c:pt>
                <c:pt idx="881">
                  <c:v>-2.2599999999999998</c:v>
                </c:pt>
                <c:pt idx="882">
                  <c:v>-2.21</c:v>
                </c:pt>
                <c:pt idx="883">
                  <c:v>-2.1800000000000002</c:v>
                </c:pt>
                <c:pt idx="884">
                  <c:v>-2.14</c:v>
                </c:pt>
                <c:pt idx="885">
                  <c:v>-2.12</c:v>
                </c:pt>
                <c:pt idx="886">
                  <c:v>-2.11</c:v>
                </c:pt>
                <c:pt idx="887">
                  <c:v>-2.11</c:v>
                </c:pt>
                <c:pt idx="888">
                  <c:v>-2.13</c:v>
                </c:pt>
                <c:pt idx="889">
                  <c:v>-2.16</c:v>
                </c:pt>
                <c:pt idx="890">
                  <c:v>-2.1800000000000002</c:v>
                </c:pt>
                <c:pt idx="891">
                  <c:v>-2.1800000000000002</c:v>
                </c:pt>
                <c:pt idx="892">
                  <c:v>-2.13</c:v>
                </c:pt>
                <c:pt idx="893">
                  <c:v>-2.1</c:v>
                </c:pt>
                <c:pt idx="894">
                  <c:v>-2.09</c:v>
                </c:pt>
                <c:pt idx="895">
                  <c:v>-2.09</c:v>
                </c:pt>
                <c:pt idx="896">
                  <c:v>-2.09</c:v>
                </c:pt>
                <c:pt idx="897">
                  <c:v>-2.09</c:v>
                </c:pt>
                <c:pt idx="898">
                  <c:v>-2.09</c:v>
                </c:pt>
                <c:pt idx="899">
                  <c:v>-2.1</c:v>
                </c:pt>
                <c:pt idx="900">
                  <c:v>-2.1</c:v>
                </c:pt>
                <c:pt idx="901">
                  <c:v>-2.11</c:v>
                </c:pt>
                <c:pt idx="902">
                  <c:v>-2.11</c:v>
                </c:pt>
                <c:pt idx="903">
                  <c:v>-2.11</c:v>
                </c:pt>
                <c:pt idx="904">
                  <c:v>-2.1</c:v>
                </c:pt>
                <c:pt idx="905">
                  <c:v>-2.08</c:v>
                </c:pt>
                <c:pt idx="906">
                  <c:v>-2.06</c:v>
                </c:pt>
                <c:pt idx="907">
                  <c:v>-2.0499999999999998</c:v>
                </c:pt>
                <c:pt idx="908">
                  <c:v>-2.04</c:v>
                </c:pt>
                <c:pt idx="909">
                  <c:v>-2.04</c:v>
                </c:pt>
                <c:pt idx="910">
                  <c:v>-2.04</c:v>
                </c:pt>
                <c:pt idx="911">
                  <c:v>-2.0299999999999998</c:v>
                </c:pt>
                <c:pt idx="912">
                  <c:v>-2.0099999999999998</c:v>
                </c:pt>
                <c:pt idx="913">
                  <c:v>-1.99</c:v>
                </c:pt>
                <c:pt idx="914">
                  <c:v>-1.95</c:v>
                </c:pt>
                <c:pt idx="915">
                  <c:v>-1.94</c:v>
                </c:pt>
                <c:pt idx="916">
                  <c:v>-1.94</c:v>
                </c:pt>
                <c:pt idx="917">
                  <c:v>-1.94</c:v>
                </c:pt>
                <c:pt idx="918">
                  <c:v>-1.94</c:v>
                </c:pt>
                <c:pt idx="919">
                  <c:v>-1.94</c:v>
                </c:pt>
                <c:pt idx="920">
                  <c:v>-1.92</c:v>
                </c:pt>
                <c:pt idx="921">
                  <c:v>-1.87</c:v>
                </c:pt>
                <c:pt idx="922">
                  <c:v>-1.8</c:v>
                </c:pt>
                <c:pt idx="923">
                  <c:v>-1.76</c:v>
                </c:pt>
                <c:pt idx="924">
                  <c:v>-1.73</c:v>
                </c:pt>
                <c:pt idx="925">
                  <c:v>-1.71</c:v>
                </c:pt>
                <c:pt idx="926">
                  <c:v>-1.7</c:v>
                </c:pt>
                <c:pt idx="927">
                  <c:v>-1.69</c:v>
                </c:pt>
                <c:pt idx="928">
                  <c:v>-1.67</c:v>
                </c:pt>
                <c:pt idx="929">
                  <c:v>-1.65</c:v>
                </c:pt>
                <c:pt idx="930">
                  <c:v>-1.62</c:v>
                </c:pt>
                <c:pt idx="931">
                  <c:v>-1.58</c:v>
                </c:pt>
                <c:pt idx="932">
                  <c:v>-1.55</c:v>
                </c:pt>
                <c:pt idx="933">
                  <c:v>-1.53</c:v>
                </c:pt>
                <c:pt idx="934">
                  <c:v>-1.53</c:v>
                </c:pt>
                <c:pt idx="935">
                  <c:v>-1.53</c:v>
                </c:pt>
                <c:pt idx="936">
                  <c:v>-1.53</c:v>
                </c:pt>
                <c:pt idx="937">
                  <c:v>-1.51</c:v>
                </c:pt>
                <c:pt idx="938">
                  <c:v>-1.49</c:v>
                </c:pt>
                <c:pt idx="939">
                  <c:v>-1.47</c:v>
                </c:pt>
                <c:pt idx="940">
                  <c:v>-1.46</c:v>
                </c:pt>
                <c:pt idx="941">
                  <c:v>-1.45</c:v>
                </c:pt>
                <c:pt idx="942">
                  <c:v>-1.43</c:v>
                </c:pt>
                <c:pt idx="943">
                  <c:v>-1.42</c:v>
                </c:pt>
                <c:pt idx="944">
                  <c:v>-1.41</c:v>
                </c:pt>
                <c:pt idx="945">
                  <c:v>-1.4</c:v>
                </c:pt>
                <c:pt idx="946">
                  <c:v>-1.41</c:v>
                </c:pt>
                <c:pt idx="947">
                  <c:v>-1.41</c:v>
                </c:pt>
                <c:pt idx="948">
                  <c:v>-1.39</c:v>
                </c:pt>
                <c:pt idx="949">
                  <c:v>-1.37</c:v>
                </c:pt>
                <c:pt idx="950">
                  <c:v>-1.35</c:v>
                </c:pt>
                <c:pt idx="951">
                  <c:v>-1.32</c:v>
                </c:pt>
                <c:pt idx="952">
                  <c:v>-1.31</c:v>
                </c:pt>
                <c:pt idx="953">
                  <c:v>-1.29</c:v>
                </c:pt>
                <c:pt idx="954">
                  <c:v>-1.28</c:v>
                </c:pt>
                <c:pt idx="955">
                  <c:v>-1.27</c:v>
                </c:pt>
                <c:pt idx="956">
                  <c:v>-1.26</c:v>
                </c:pt>
                <c:pt idx="957">
                  <c:v>-1.24</c:v>
                </c:pt>
                <c:pt idx="958">
                  <c:v>-1.22</c:v>
                </c:pt>
                <c:pt idx="959">
                  <c:v>-1.19</c:v>
                </c:pt>
                <c:pt idx="960">
                  <c:v>-1.17</c:v>
                </c:pt>
                <c:pt idx="961">
                  <c:v>-1.1499999999999999</c:v>
                </c:pt>
                <c:pt idx="962">
                  <c:v>-1.1299999999999999</c:v>
                </c:pt>
                <c:pt idx="963">
                  <c:v>-1.08</c:v>
                </c:pt>
                <c:pt idx="964">
                  <c:v>-1.04</c:v>
                </c:pt>
                <c:pt idx="965">
                  <c:v>-1.01</c:v>
                </c:pt>
                <c:pt idx="966">
                  <c:v>-1.01</c:v>
                </c:pt>
                <c:pt idx="967">
                  <c:v>-1.01</c:v>
                </c:pt>
                <c:pt idx="968">
                  <c:v>-1.01</c:v>
                </c:pt>
                <c:pt idx="969">
                  <c:v>-1.01</c:v>
                </c:pt>
                <c:pt idx="970">
                  <c:v>-1.02</c:v>
                </c:pt>
                <c:pt idx="971">
                  <c:v>-1.02</c:v>
                </c:pt>
                <c:pt idx="972">
                  <c:v>-1.01</c:v>
                </c:pt>
                <c:pt idx="973">
                  <c:v>-1</c:v>
                </c:pt>
                <c:pt idx="974">
                  <c:v>-0.95</c:v>
                </c:pt>
                <c:pt idx="975">
                  <c:v>-0.94</c:v>
                </c:pt>
                <c:pt idx="976">
                  <c:v>-0.98</c:v>
                </c:pt>
                <c:pt idx="977">
                  <c:v>-0.96</c:v>
                </c:pt>
                <c:pt idx="978">
                  <c:v>-0.92</c:v>
                </c:pt>
                <c:pt idx="979">
                  <c:v>-0.91</c:v>
                </c:pt>
                <c:pt idx="980">
                  <c:v>-0.87</c:v>
                </c:pt>
                <c:pt idx="981">
                  <c:v>-0.79</c:v>
                </c:pt>
                <c:pt idx="982">
                  <c:v>-0.7</c:v>
                </c:pt>
                <c:pt idx="983">
                  <c:v>-0.62</c:v>
                </c:pt>
                <c:pt idx="984">
                  <c:v>-0.59</c:v>
                </c:pt>
                <c:pt idx="985">
                  <c:v>-0.57999999999999996</c:v>
                </c:pt>
                <c:pt idx="986">
                  <c:v>-0.57999999999999996</c:v>
                </c:pt>
                <c:pt idx="987">
                  <c:v>-0.57999999999999996</c:v>
                </c:pt>
                <c:pt idx="988">
                  <c:v>-0.57999999999999996</c:v>
                </c:pt>
                <c:pt idx="989">
                  <c:v>-0.56999999999999995</c:v>
                </c:pt>
                <c:pt idx="990">
                  <c:v>-0.55000000000000004</c:v>
                </c:pt>
                <c:pt idx="991">
                  <c:v>-0.54</c:v>
                </c:pt>
                <c:pt idx="992">
                  <c:v>-0.53</c:v>
                </c:pt>
                <c:pt idx="993">
                  <c:v>-0.53</c:v>
                </c:pt>
                <c:pt idx="994">
                  <c:v>-0.51</c:v>
                </c:pt>
                <c:pt idx="995">
                  <c:v>-0.49</c:v>
                </c:pt>
                <c:pt idx="996">
                  <c:v>-0.45</c:v>
                </c:pt>
                <c:pt idx="997">
                  <c:v>-0.42</c:v>
                </c:pt>
                <c:pt idx="999">
                  <c:v>-0.41</c:v>
                </c:pt>
                <c:pt idx="1000">
                  <c:v>-0.41</c:v>
                </c:pt>
                <c:pt idx="1001">
                  <c:v>-0.41</c:v>
                </c:pt>
                <c:pt idx="1002">
                  <c:v>-0.4</c:v>
                </c:pt>
                <c:pt idx="1003">
                  <c:v>-0.39</c:v>
                </c:pt>
                <c:pt idx="1004">
                  <c:v>-0.37</c:v>
                </c:pt>
                <c:pt idx="1005">
                  <c:v>-0.37</c:v>
                </c:pt>
                <c:pt idx="1006">
                  <c:v>-0.39</c:v>
                </c:pt>
                <c:pt idx="1007">
                  <c:v>-0.41</c:v>
                </c:pt>
                <c:pt idx="1008">
                  <c:v>-0.44</c:v>
                </c:pt>
                <c:pt idx="1009">
                  <c:v>-0.46</c:v>
                </c:pt>
                <c:pt idx="1010">
                  <c:v>-0.5</c:v>
                </c:pt>
                <c:pt idx="1011">
                  <c:v>-0.54</c:v>
                </c:pt>
                <c:pt idx="1012">
                  <c:v>-0.56999999999999995</c:v>
                </c:pt>
                <c:pt idx="1013">
                  <c:v>-0.59</c:v>
                </c:pt>
                <c:pt idx="1014">
                  <c:v>-0.61</c:v>
                </c:pt>
                <c:pt idx="1015">
                  <c:v>-0.63</c:v>
                </c:pt>
                <c:pt idx="1016">
                  <c:v>-0.66</c:v>
                </c:pt>
                <c:pt idx="1017">
                  <c:v>-0.68</c:v>
                </c:pt>
                <c:pt idx="1018">
                  <c:v>-0.72</c:v>
                </c:pt>
                <c:pt idx="1019">
                  <c:v>-0.77</c:v>
                </c:pt>
                <c:pt idx="1020">
                  <c:v>-0.82</c:v>
                </c:pt>
                <c:pt idx="1021">
                  <c:v>-0.87</c:v>
                </c:pt>
                <c:pt idx="1022">
                  <c:v>-0.91</c:v>
                </c:pt>
                <c:pt idx="1023">
                  <c:v>-0.93</c:v>
                </c:pt>
                <c:pt idx="1024">
                  <c:v>-0.96</c:v>
                </c:pt>
                <c:pt idx="1025">
                  <c:v>-0.97</c:v>
                </c:pt>
                <c:pt idx="1026">
                  <c:v>-0.99</c:v>
                </c:pt>
                <c:pt idx="1027">
                  <c:v>-1.01</c:v>
                </c:pt>
                <c:pt idx="1028">
                  <c:v>-1.02</c:v>
                </c:pt>
                <c:pt idx="1029">
                  <c:v>-1.05</c:v>
                </c:pt>
                <c:pt idx="1030">
                  <c:v>-1.07</c:v>
                </c:pt>
                <c:pt idx="1031">
                  <c:v>-1.1100000000000001</c:v>
                </c:pt>
                <c:pt idx="1032">
                  <c:v>-1.1399999999999999</c:v>
                </c:pt>
                <c:pt idx="1033">
                  <c:v>-1.17</c:v>
                </c:pt>
                <c:pt idx="1034">
                  <c:v>-1.2</c:v>
                </c:pt>
                <c:pt idx="1035">
                  <c:v>-1.22</c:v>
                </c:pt>
                <c:pt idx="1036">
                  <c:v>-1.25</c:v>
                </c:pt>
                <c:pt idx="1037">
                  <c:v>-1.26</c:v>
                </c:pt>
                <c:pt idx="1038">
                  <c:v>-1.28</c:v>
                </c:pt>
                <c:pt idx="1039">
                  <c:v>-1.29</c:v>
                </c:pt>
                <c:pt idx="1040">
                  <c:v>-1.3</c:v>
                </c:pt>
                <c:pt idx="1041">
                  <c:v>-1.31</c:v>
                </c:pt>
                <c:pt idx="1042">
                  <c:v>-1.31</c:v>
                </c:pt>
                <c:pt idx="1043">
                  <c:v>-1.31</c:v>
                </c:pt>
                <c:pt idx="1044">
                  <c:v>-1.3</c:v>
                </c:pt>
                <c:pt idx="1045">
                  <c:v>-1.29</c:v>
                </c:pt>
                <c:pt idx="1046">
                  <c:v>-1.29</c:v>
                </c:pt>
                <c:pt idx="1047">
                  <c:v>-1.28</c:v>
                </c:pt>
                <c:pt idx="1048">
                  <c:v>-1.27</c:v>
                </c:pt>
                <c:pt idx="1049">
                  <c:v>-1.26</c:v>
                </c:pt>
                <c:pt idx="1050">
                  <c:v>-1.25</c:v>
                </c:pt>
                <c:pt idx="1051">
                  <c:v>-1.24</c:v>
                </c:pt>
                <c:pt idx="1052">
                  <c:v>-1.24</c:v>
                </c:pt>
                <c:pt idx="1053">
                  <c:v>-1.23</c:v>
                </c:pt>
                <c:pt idx="1054">
                  <c:v>-1.23</c:v>
                </c:pt>
                <c:pt idx="1055">
                  <c:v>-1.2</c:v>
                </c:pt>
                <c:pt idx="1056">
                  <c:v>-1.17</c:v>
                </c:pt>
                <c:pt idx="1057">
                  <c:v>-1.1499999999999999</c:v>
                </c:pt>
                <c:pt idx="1058">
                  <c:v>-1.1399999999999999</c:v>
                </c:pt>
                <c:pt idx="1059">
                  <c:v>-1.1299999999999999</c:v>
                </c:pt>
                <c:pt idx="1060">
                  <c:v>-1.1200000000000001</c:v>
                </c:pt>
                <c:pt idx="1061">
                  <c:v>-1.1100000000000001</c:v>
                </c:pt>
                <c:pt idx="1062">
                  <c:v>-1.08</c:v>
                </c:pt>
                <c:pt idx="1063">
                  <c:v>-1.07</c:v>
                </c:pt>
                <c:pt idx="1064">
                  <c:v>-1.05</c:v>
                </c:pt>
                <c:pt idx="1065">
                  <c:v>-1.04</c:v>
                </c:pt>
                <c:pt idx="1066">
                  <c:v>-1.04</c:v>
                </c:pt>
                <c:pt idx="1067">
                  <c:v>-1.05</c:v>
                </c:pt>
                <c:pt idx="1068">
                  <c:v>-1.05</c:v>
                </c:pt>
                <c:pt idx="1069">
                  <c:v>-1.04</c:v>
                </c:pt>
                <c:pt idx="1070">
                  <c:v>-1.02</c:v>
                </c:pt>
                <c:pt idx="1071">
                  <c:v>-1.01</c:v>
                </c:pt>
                <c:pt idx="1072">
                  <c:v>-1.01</c:v>
                </c:pt>
                <c:pt idx="1073">
                  <c:v>-0.98</c:v>
                </c:pt>
                <c:pt idx="1074">
                  <c:v>-0.96</c:v>
                </c:pt>
                <c:pt idx="1075">
                  <c:v>-0.93</c:v>
                </c:pt>
                <c:pt idx="1076">
                  <c:v>-0.89</c:v>
                </c:pt>
                <c:pt idx="1077">
                  <c:v>-0.86</c:v>
                </c:pt>
                <c:pt idx="1078">
                  <c:v>-0.83</c:v>
                </c:pt>
                <c:pt idx="1079">
                  <c:v>-0.8</c:v>
                </c:pt>
                <c:pt idx="1080">
                  <c:v>-0.77</c:v>
                </c:pt>
                <c:pt idx="1081">
                  <c:v>-0.73</c:v>
                </c:pt>
                <c:pt idx="1082">
                  <c:v>-0.69</c:v>
                </c:pt>
                <c:pt idx="1083">
                  <c:v>-0.65</c:v>
                </c:pt>
                <c:pt idx="1084">
                  <c:v>-0.62</c:v>
                </c:pt>
                <c:pt idx="1085">
                  <c:v>-0.59</c:v>
                </c:pt>
                <c:pt idx="1086">
                  <c:v>-0.55000000000000004</c:v>
                </c:pt>
                <c:pt idx="1087">
                  <c:v>-0.5</c:v>
                </c:pt>
                <c:pt idx="1088">
                  <c:v>-0.45</c:v>
                </c:pt>
                <c:pt idx="1089">
                  <c:v>-0.41</c:v>
                </c:pt>
                <c:pt idx="1090">
                  <c:v>-0.38</c:v>
                </c:pt>
                <c:pt idx="1091">
                  <c:v>-0.35</c:v>
                </c:pt>
                <c:pt idx="1092">
                  <c:v>-0.33</c:v>
                </c:pt>
                <c:pt idx="1093">
                  <c:v>-0.3</c:v>
                </c:pt>
                <c:pt idx="1094">
                  <c:v>-0.23</c:v>
                </c:pt>
                <c:pt idx="1095">
                  <c:v>-0.15</c:v>
                </c:pt>
                <c:pt idx="1096">
                  <c:v>-0.05</c:v>
                </c:pt>
                <c:pt idx="1097">
                  <c:v>0.04</c:v>
                </c:pt>
                <c:pt idx="1098">
                  <c:v>0.12</c:v>
                </c:pt>
                <c:pt idx="1099">
                  <c:v>0.22</c:v>
                </c:pt>
                <c:pt idx="1100">
                  <c:v>0.31</c:v>
                </c:pt>
                <c:pt idx="1101">
                  <c:v>0.38</c:v>
                </c:pt>
                <c:pt idx="1102">
                  <c:v>0.45</c:v>
                </c:pt>
                <c:pt idx="1103">
                  <c:v>0.54</c:v>
                </c:pt>
                <c:pt idx="1104">
                  <c:v>0.64</c:v>
                </c:pt>
                <c:pt idx="1105">
                  <c:v>0.75</c:v>
                </c:pt>
                <c:pt idx="1106">
                  <c:v>0.86</c:v>
                </c:pt>
                <c:pt idx="1107">
                  <c:v>0.97</c:v>
                </c:pt>
                <c:pt idx="1108">
                  <c:v>1.0900000000000001</c:v>
                </c:pt>
                <c:pt idx="1109">
                  <c:v>1.2</c:v>
                </c:pt>
                <c:pt idx="1110">
                  <c:v>1.28</c:v>
                </c:pt>
                <c:pt idx="1111">
                  <c:v>1.35</c:v>
                </c:pt>
                <c:pt idx="1112">
                  <c:v>1.4</c:v>
                </c:pt>
                <c:pt idx="1113">
                  <c:v>1.44</c:v>
                </c:pt>
                <c:pt idx="1114">
                  <c:v>1.49</c:v>
                </c:pt>
                <c:pt idx="1115">
                  <c:v>1.53</c:v>
                </c:pt>
                <c:pt idx="1116">
                  <c:v>1.58</c:v>
                </c:pt>
                <c:pt idx="1117">
                  <c:v>1.65</c:v>
                </c:pt>
                <c:pt idx="1118">
                  <c:v>1.69</c:v>
                </c:pt>
                <c:pt idx="1119">
                  <c:v>1.72</c:v>
                </c:pt>
                <c:pt idx="1120">
                  <c:v>1.72</c:v>
                </c:pt>
                <c:pt idx="1121">
                  <c:v>1.72</c:v>
                </c:pt>
                <c:pt idx="1122">
                  <c:v>1.71</c:v>
                </c:pt>
                <c:pt idx="1123">
                  <c:v>1.71</c:v>
                </c:pt>
                <c:pt idx="1124">
                  <c:v>1.72</c:v>
                </c:pt>
                <c:pt idx="1125">
                  <c:v>1.73</c:v>
                </c:pt>
                <c:pt idx="1126">
                  <c:v>1.73</c:v>
                </c:pt>
                <c:pt idx="1127">
                  <c:v>1.72</c:v>
                </c:pt>
                <c:pt idx="1128">
                  <c:v>1.71</c:v>
                </c:pt>
                <c:pt idx="1129">
                  <c:v>1.66</c:v>
                </c:pt>
                <c:pt idx="1130">
                  <c:v>1.61</c:v>
                </c:pt>
                <c:pt idx="1131">
                  <c:v>1.56</c:v>
                </c:pt>
                <c:pt idx="1132">
                  <c:v>1.5</c:v>
                </c:pt>
                <c:pt idx="1133">
                  <c:v>1.44</c:v>
                </c:pt>
                <c:pt idx="1134">
                  <c:v>1.37</c:v>
                </c:pt>
                <c:pt idx="1135">
                  <c:v>1.29</c:v>
                </c:pt>
                <c:pt idx="1136">
                  <c:v>1.22</c:v>
                </c:pt>
                <c:pt idx="1137">
                  <c:v>1.1200000000000001</c:v>
                </c:pt>
                <c:pt idx="1138">
                  <c:v>1.02</c:v>
                </c:pt>
                <c:pt idx="1139">
                  <c:v>0.93</c:v>
                </c:pt>
                <c:pt idx="1140">
                  <c:v>0.85</c:v>
                </c:pt>
                <c:pt idx="1141">
                  <c:v>0.78</c:v>
                </c:pt>
                <c:pt idx="1142">
                  <c:v>0.7</c:v>
                </c:pt>
                <c:pt idx="1143">
                  <c:v>0.59</c:v>
                </c:pt>
                <c:pt idx="1144">
                  <c:v>0.49</c:v>
                </c:pt>
                <c:pt idx="1145">
                  <c:v>0.39</c:v>
                </c:pt>
                <c:pt idx="1146">
                  <c:v>0.3</c:v>
                </c:pt>
                <c:pt idx="1147">
                  <c:v>0.21</c:v>
                </c:pt>
                <c:pt idx="1148">
                  <c:v>0.11</c:v>
                </c:pt>
                <c:pt idx="1149">
                  <c:v>-0.01</c:v>
                </c:pt>
                <c:pt idx="1150">
                  <c:v>-0.12</c:v>
                </c:pt>
                <c:pt idx="1151">
                  <c:v>-0.24</c:v>
                </c:pt>
                <c:pt idx="1152">
                  <c:v>-0.37</c:v>
                </c:pt>
                <c:pt idx="1153">
                  <c:v>-0.48</c:v>
                </c:pt>
                <c:pt idx="1154">
                  <c:v>-0.56999999999999995</c:v>
                </c:pt>
                <c:pt idx="1155">
                  <c:v>-0.67</c:v>
                </c:pt>
                <c:pt idx="1157">
                  <c:v>-0.77</c:v>
                </c:pt>
                <c:pt idx="1158">
                  <c:v>-0.89</c:v>
                </c:pt>
                <c:pt idx="1159">
                  <c:v>-1.01</c:v>
                </c:pt>
                <c:pt idx="1160">
                  <c:v>-1.1299999999999999</c:v>
                </c:pt>
                <c:pt idx="1161">
                  <c:v>-1.26</c:v>
                </c:pt>
                <c:pt idx="1162">
                  <c:v>-1.38</c:v>
                </c:pt>
                <c:pt idx="1163">
                  <c:v>-1.49</c:v>
                </c:pt>
                <c:pt idx="1164">
                  <c:v>-1.61</c:v>
                </c:pt>
                <c:pt idx="1165">
                  <c:v>-1.73</c:v>
                </c:pt>
                <c:pt idx="1166">
                  <c:v>-1.85</c:v>
                </c:pt>
                <c:pt idx="1167">
                  <c:v>-1.96</c:v>
                </c:pt>
                <c:pt idx="1168">
                  <c:v>-2.08</c:v>
                </c:pt>
                <c:pt idx="1169">
                  <c:v>-2.21</c:v>
                </c:pt>
                <c:pt idx="1170">
                  <c:v>-2.35</c:v>
                </c:pt>
                <c:pt idx="1171">
                  <c:v>-2.5</c:v>
                </c:pt>
                <c:pt idx="1172">
                  <c:v>-2.65</c:v>
                </c:pt>
                <c:pt idx="1173">
                  <c:v>-2.79</c:v>
                </c:pt>
                <c:pt idx="1174">
                  <c:v>-2.93</c:v>
                </c:pt>
                <c:pt idx="1175">
                  <c:v>-3.08</c:v>
                </c:pt>
                <c:pt idx="1176">
                  <c:v>-3.22</c:v>
                </c:pt>
                <c:pt idx="1177">
                  <c:v>-3.35</c:v>
                </c:pt>
                <c:pt idx="1178">
                  <c:v>-3.47</c:v>
                </c:pt>
                <c:pt idx="1179">
                  <c:v>-3.6</c:v>
                </c:pt>
                <c:pt idx="1180">
                  <c:v>-3.72</c:v>
                </c:pt>
                <c:pt idx="1181">
                  <c:v>-3.84</c:v>
                </c:pt>
                <c:pt idx="1182">
                  <c:v>-3.97</c:v>
                </c:pt>
                <c:pt idx="1183">
                  <c:v>-4.0999999999999996</c:v>
                </c:pt>
                <c:pt idx="1184">
                  <c:v>-4.22</c:v>
                </c:pt>
                <c:pt idx="1185">
                  <c:v>-4.33</c:v>
                </c:pt>
                <c:pt idx="1186">
                  <c:v>-4.46</c:v>
                </c:pt>
                <c:pt idx="1187">
                  <c:v>-4.59</c:v>
                </c:pt>
                <c:pt idx="1188">
                  <c:v>-4.7300000000000004</c:v>
                </c:pt>
                <c:pt idx="1189">
                  <c:v>-4.88</c:v>
                </c:pt>
                <c:pt idx="1190">
                  <c:v>-5.01</c:v>
                </c:pt>
                <c:pt idx="1191">
                  <c:v>-5.14</c:v>
                </c:pt>
                <c:pt idx="1192">
                  <c:v>-5.27</c:v>
                </c:pt>
                <c:pt idx="1193">
                  <c:v>-5.4</c:v>
                </c:pt>
                <c:pt idx="1194">
                  <c:v>-5.53</c:v>
                </c:pt>
                <c:pt idx="1195">
                  <c:v>-5.66</c:v>
                </c:pt>
                <c:pt idx="1196">
                  <c:v>-5.79</c:v>
                </c:pt>
                <c:pt idx="1197">
                  <c:v>-5.91</c:v>
                </c:pt>
                <c:pt idx="1198">
                  <c:v>-6.04</c:v>
                </c:pt>
                <c:pt idx="1199">
                  <c:v>-6.17</c:v>
                </c:pt>
                <c:pt idx="1200">
                  <c:v>-6.29</c:v>
                </c:pt>
                <c:pt idx="1201">
                  <c:v>-6.45</c:v>
                </c:pt>
                <c:pt idx="1202">
                  <c:v>-6.61</c:v>
                </c:pt>
                <c:pt idx="1203">
                  <c:v>-6.77</c:v>
                </c:pt>
                <c:pt idx="1204">
                  <c:v>-6.93</c:v>
                </c:pt>
                <c:pt idx="1205">
                  <c:v>-7.09</c:v>
                </c:pt>
                <c:pt idx="1206">
                  <c:v>-7.26</c:v>
                </c:pt>
                <c:pt idx="1207">
                  <c:v>-7.44</c:v>
                </c:pt>
                <c:pt idx="1208">
                  <c:v>-7.61</c:v>
                </c:pt>
                <c:pt idx="1209">
                  <c:v>-7.75</c:v>
                </c:pt>
                <c:pt idx="1210">
                  <c:v>-7.91</c:v>
                </c:pt>
                <c:pt idx="1211">
                  <c:v>-8.09</c:v>
                </c:pt>
                <c:pt idx="1212">
                  <c:v>-8.27</c:v>
                </c:pt>
                <c:pt idx="1213">
                  <c:v>-8.4499999999999993</c:v>
                </c:pt>
                <c:pt idx="1214">
                  <c:v>-8.6199999999999992</c:v>
                </c:pt>
                <c:pt idx="1215">
                  <c:v>-8.7899999999999991</c:v>
                </c:pt>
                <c:pt idx="1216">
                  <c:v>-8.9700000000000006</c:v>
                </c:pt>
                <c:pt idx="1217">
                  <c:v>-9.14</c:v>
                </c:pt>
                <c:pt idx="1218">
                  <c:v>-9.32</c:v>
                </c:pt>
                <c:pt idx="1219">
                  <c:v>-9.49</c:v>
                </c:pt>
                <c:pt idx="1220">
                  <c:v>-9.65</c:v>
                </c:pt>
                <c:pt idx="1221">
                  <c:v>-9.81</c:v>
                </c:pt>
                <c:pt idx="1222">
                  <c:v>-9.9600000000000009</c:v>
                </c:pt>
                <c:pt idx="1223">
                  <c:v>-10.11</c:v>
                </c:pt>
                <c:pt idx="1224">
                  <c:v>-10.27</c:v>
                </c:pt>
                <c:pt idx="1225">
                  <c:v>-10.41</c:v>
                </c:pt>
                <c:pt idx="1226">
                  <c:v>-10.54</c:v>
                </c:pt>
                <c:pt idx="1227">
                  <c:v>-10.67</c:v>
                </c:pt>
                <c:pt idx="1228">
                  <c:v>-10.79</c:v>
                </c:pt>
                <c:pt idx="1229">
                  <c:v>-10.93</c:v>
                </c:pt>
                <c:pt idx="1230">
                  <c:v>-11.07</c:v>
                </c:pt>
                <c:pt idx="1231">
                  <c:v>-11.21</c:v>
                </c:pt>
                <c:pt idx="1232">
                  <c:v>-11.35</c:v>
                </c:pt>
                <c:pt idx="1233">
                  <c:v>-11.5</c:v>
                </c:pt>
                <c:pt idx="1234">
                  <c:v>-11.65</c:v>
                </c:pt>
                <c:pt idx="1235">
                  <c:v>-11.81</c:v>
                </c:pt>
                <c:pt idx="1236">
                  <c:v>-11.97</c:v>
                </c:pt>
                <c:pt idx="1237">
                  <c:v>-12.1</c:v>
                </c:pt>
                <c:pt idx="1238">
                  <c:v>-12.24</c:v>
                </c:pt>
                <c:pt idx="1239">
                  <c:v>-12.37</c:v>
                </c:pt>
                <c:pt idx="1240">
                  <c:v>-12.49</c:v>
                </c:pt>
                <c:pt idx="1241">
                  <c:v>-12.61</c:v>
                </c:pt>
                <c:pt idx="1242">
                  <c:v>-12.74</c:v>
                </c:pt>
                <c:pt idx="1243">
                  <c:v>-12.87</c:v>
                </c:pt>
                <c:pt idx="1244">
                  <c:v>-12.99</c:v>
                </c:pt>
                <c:pt idx="1245">
                  <c:v>-13.11</c:v>
                </c:pt>
                <c:pt idx="1246">
                  <c:v>-13.22</c:v>
                </c:pt>
                <c:pt idx="1247">
                  <c:v>-13.31</c:v>
                </c:pt>
                <c:pt idx="1248">
                  <c:v>-13.39</c:v>
                </c:pt>
                <c:pt idx="1249">
                  <c:v>-13.47</c:v>
                </c:pt>
                <c:pt idx="1250">
                  <c:v>-13.53</c:v>
                </c:pt>
                <c:pt idx="1251">
                  <c:v>-13.59</c:v>
                </c:pt>
                <c:pt idx="1252">
                  <c:v>-13.63</c:v>
                </c:pt>
                <c:pt idx="1253">
                  <c:v>-13.65</c:v>
                </c:pt>
                <c:pt idx="1254">
                  <c:v>-13.68</c:v>
                </c:pt>
                <c:pt idx="1255">
                  <c:v>-13.7</c:v>
                </c:pt>
                <c:pt idx="1256">
                  <c:v>-13.71</c:v>
                </c:pt>
                <c:pt idx="1257">
                  <c:v>-13.7</c:v>
                </c:pt>
                <c:pt idx="1258">
                  <c:v>-13.69</c:v>
                </c:pt>
                <c:pt idx="1259">
                  <c:v>-13.69</c:v>
                </c:pt>
                <c:pt idx="1260">
                  <c:v>-13.68</c:v>
                </c:pt>
                <c:pt idx="1261">
                  <c:v>-13.67</c:v>
                </c:pt>
                <c:pt idx="1262">
                  <c:v>-13.65</c:v>
                </c:pt>
                <c:pt idx="1263">
                  <c:v>-13.63</c:v>
                </c:pt>
                <c:pt idx="1264">
                  <c:v>-13.61</c:v>
                </c:pt>
                <c:pt idx="1265">
                  <c:v>-13.57</c:v>
                </c:pt>
                <c:pt idx="1266">
                  <c:v>-13.51</c:v>
                </c:pt>
                <c:pt idx="1267">
                  <c:v>-13.45</c:v>
                </c:pt>
                <c:pt idx="1268">
                  <c:v>-13.39</c:v>
                </c:pt>
                <c:pt idx="1269">
                  <c:v>-13.36</c:v>
                </c:pt>
                <c:pt idx="1270">
                  <c:v>-13.33</c:v>
                </c:pt>
                <c:pt idx="1271">
                  <c:v>-13.3</c:v>
                </c:pt>
                <c:pt idx="1272">
                  <c:v>-13.26</c:v>
                </c:pt>
                <c:pt idx="1273">
                  <c:v>-13.21</c:v>
                </c:pt>
                <c:pt idx="1274">
                  <c:v>-13.16</c:v>
                </c:pt>
                <c:pt idx="1275">
                  <c:v>-13.07</c:v>
                </c:pt>
                <c:pt idx="1276">
                  <c:v>-12.99</c:v>
                </c:pt>
                <c:pt idx="1277">
                  <c:v>-12.89</c:v>
                </c:pt>
                <c:pt idx="1278">
                  <c:v>-12.81</c:v>
                </c:pt>
                <c:pt idx="1279">
                  <c:v>-12.73</c:v>
                </c:pt>
                <c:pt idx="1280">
                  <c:v>-12.66</c:v>
                </c:pt>
                <c:pt idx="1281">
                  <c:v>-12.6</c:v>
                </c:pt>
                <c:pt idx="1282">
                  <c:v>-12.54</c:v>
                </c:pt>
                <c:pt idx="1283">
                  <c:v>-12.48</c:v>
                </c:pt>
                <c:pt idx="1284">
                  <c:v>-12.42</c:v>
                </c:pt>
                <c:pt idx="1285">
                  <c:v>-12.33</c:v>
                </c:pt>
                <c:pt idx="1286">
                  <c:v>-12.23</c:v>
                </c:pt>
                <c:pt idx="1287">
                  <c:v>-12.13</c:v>
                </c:pt>
                <c:pt idx="1288">
                  <c:v>-12.03</c:v>
                </c:pt>
                <c:pt idx="1289">
                  <c:v>-11.92</c:v>
                </c:pt>
                <c:pt idx="1290">
                  <c:v>-11.82</c:v>
                </c:pt>
                <c:pt idx="1291">
                  <c:v>-11.71</c:v>
                </c:pt>
                <c:pt idx="1292">
                  <c:v>-11.6</c:v>
                </c:pt>
                <c:pt idx="1293">
                  <c:v>-11.48</c:v>
                </c:pt>
                <c:pt idx="1294">
                  <c:v>-11.36</c:v>
                </c:pt>
                <c:pt idx="1295">
                  <c:v>-11.23</c:v>
                </c:pt>
                <c:pt idx="1296">
                  <c:v>-11.09</c:v>
                </c:pt>
                <c:pt idx="1297">
                  <c:v>-10.95</c:v>
                </c:pt>
                <c:pt idx="1298">
                  <c:v>-10.79</c:v>
                </c:pt>
                <c:pt idx="1299">
                  <c:v>-10.63</c:v>
                </c:pt>
                <c:pt idx="1300">
                  <c:v>-10.47</c:v>
                </c:pt>
                <c:pt idx="1301">
                  <c:v>-10.32</c:v>
                </c:pt>
                <c:pt idx="1302">
                  <c:v>-10.18</c:v>
                </c:pt>
                <c:pt idx="1303">
                  <c:v>-10.01</c:v>
                </c:pt>
                <c:pt idx="1304">
                  <c:v>-9.84</c:v>
                </c:pt>
                <c:pt idx="1305">
                  <c:v>-9.68</c:v>
                </c:pt>
                <c:pt idx="1306">
                  <c:v>-9.51</c:v>
                </c:pt>
                <c:pt idx="1307">
                  <c:v>-9.33</c:v>
                </c:pt>
                <c:pt idx="1308">
                  <c:v>-9.15</c:v>
                </c:pt>
                <c:pt idx="1309">
                  <c:v>-8.9700000000000006</c:v>
                </c:pt>
                <c:pt idx="1310">
                  <c:v>-8.77</c:v>
                </c:pt>
                <c:pt idx="1311">
                  <c:v>-8.58</c:v>
                </c:pt>
                <c:pt idx="1312">
                  <c:v>-8.4</c:v>
                </c:pt>
                <c:pt idx="1313">
                  <c:v>-8.2100000000000009</c:v>
                </c:pt>
                <c:pt idx="1314">
                  <c:v>-8.02</c:v>
                </c:pt>
                <c:pt idx="1315">
                  <c:v>-7.83</c:v>
                </c:pt>
                <c:pt idx="1316">
                  <c:v>-7.62</c:v>
                </c:pt>
                <c:pt idx="1317">
                  <c:v>-7.42</c:v>
                </c:pt>
                <c:pt idx="1318">
                  <c:v>-7.22</c:v>
                </c:pt>
                <c:pt idx="1319">
                  <c:v>-7.02</c:v>
                </c:pt>
                <c:pt idx="1320">
                  <c:v>-6.83</c:v>
                </c:pt>
                <c:pt idx="1321">
                  <c:v>-6.64</c:v>
                </c:pt>
                <c:pt idx="1322">
                  <c:v>-6.45</c:v>
                </c:pt>
                <c:pt idx="1323">
                  <c:v>-6.25</c:v>
                </c:pt>
                <c:pt idx="1324">
                  <c:v>-6.04</c:v>
                </c:pt>
                <c:pt idx="1325">
                  <c:v>-5.83</c:v>
                </c:pt>
                <c:pt idx="1326">
                  <c:v>-5.63</c:v>
                </c:pt>
                <c:pt idx="1328">
                  <c:v>-5.43</c:v>
                </c:pt>
                <c:pt idx="1329">
                  <c:v>-5.24</c:v>
                </c:pt>
                <c:pt idx="1330">
                  <c:v>-5.05</c:v>
                </c:pt>
                <c:pt idx="1331">
                  <c:v>-4.8600000000000003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31136"/>
        <c:axId val="203932816"/>
      </c:scatterChart>
      <c:valAx>
        <c:axId val="20393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2816"/>
        <c:crosses val="autoZero"/>
        <c:crossBetween val="midCat"/>
      </c:valAx>
      <c:valAx>
        <c:axId val="2039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Sheet4!$A$1:$A$1280</c:f>
              <c:numCache>
                <c:formatCode>General</c:formatCode>
                <c:ptCount val="1280"/>
                <c:pt idx="0">
                  <c:v>2</c:v>
                </c:pt>
                <c:pt idx="1">
                  <c:v>7</c:v>
                </c:pt>
                <c:pt idx="2">
                  <c:v>18</c:v>
                </c:pt>
                <c:pt idx="3">
                  <c:v>29</c:v>
                </c:pt>
                <c:pt idx="4">
                  <c:v>40</c:v>
                </c:pt>
                <c:pt idx="5">
                  <c:v>52</c:v>
                </c:pt>
                <c:pt idx="6">
                  <c:v>63</c:v>
                </c:pt>
                <c:pt idx="7">
                  <c:v>74</c:v>
                </c:pt>
                <c:pt idx="8">
                  <c:v>85</c:v>
                </c:pt>
                <c:pt idx="9">
                  <c:v>97</c:v>
                </c:pt>
                <c:pt idx="10">
                  <c:v>108</c:v>
                </c:pt>
                <c:pt idx="11">
                  <c:v>119</c:v>
                </c:pt>
                <c:pt idx="12">
                  <c:v>130</c:v>
                </c:pt>
                <c:pt idx="13">
                  <c:v>142</c:v>
                </c:pt>
                <c:pt idx="14">
                  <c:v>153</c:v>
                </c:pt>
                <c:pt idx="15">
                  <c:v>164</c:v>
                </c:pt>
                <c:pt idx="16">
                  <c:v>175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221</c:v>
                </c:pt>
                <c:pt idx="21">
                  <c:v>232</c:v>
                </c:pt>
                <c:pt idx="22">
                  <c:v>243</c:v>
                </c:pt>
                <c:pt idx="23">
                  <c:v>254</c:v>
                </c:pt>
                <c:pt idx="24">
                  <c:v>266</c:v>
                </c:pt>
                <c:pt idx="25">
                  <c:v>276</c:v>
                </c:pt>
                <c:pt idx="26">
                  <c:v>287</c:v>
                </c:pt>
                <c:pt idx="27">
                  <c:v>298</c:v>
                </c:pt>
                <c:pt idx="28">
                  <c:v>310</c:v>
                </c:pt>
                <c:pt idx="29">
                  <c:v>321</c:v>
                </c:pt>
                <c:pt idx="30">
                  <c:v>332</c:v>
                </c:pt>
                <c:pt idx="31">
                  <c:v>343</c:v>
                </c:pt>
                <c:pt idx="32">
                  <c:v>355</c:v>
                </c:pt>
                <c:pt idx="33">
                  <c:v>366</c:v>
                </c:pt>
                <c:pt idx="34">
                  <c:v>377</c:v>
                </c:pt>
                <c:pt idx="35">
                  <c:v>388</c:v>
                </c:pt>
                <c:pt idx="36">
                  <c:v>400</c:v>
                </c:pt>
                <c:pt idx="37">
                  <c:v>411</c:v>
                </c:pt>
                <c:pt idx="38">
                  <c:v>422</c:v>
                </c:pt>
                <c:pt idx="39">
                  <c:v>434</c:v>
                </c:pt>
                <c:pt idx="40">
                  <c:v>445</c:v>
                </c:pt>
                <c:pt idx="41">
                  <c:v>456</c:v>
                </c:pt>
                <c:pt idx="42">
                  <c:v>467</c:v>
                </c:pt>
                <c:pt idx="43">
                  <c:v>479</c:v>
                </c:pt>
                <c:pt idx="44">
                  <c:v>490</c:v>
                </c:pt>
                <c:pt idx="45">
                  <c:v>501</c:v>
                </c:pt>
                <c:pt idx="46">
                  <c:v>512</c:v>
                </c:pt>
                <c:pt idx="47">
                  <c:v>524</c:v>
                </c:pt>
                <c:pt idx="48">
                  <c:v>535</c:v>
                </c:pt>
                <c:pt idx="49">
                  <c:v>546</c:v>
                </c:pt>
                <c:pt idx="50">
                  <c:v>557</c:v>
                </c:pt>
                <c:pt idx="51">
                  <c:v>569</c:v>
                </c:pt>
                <c:pt idx="52">
                  <c:v>580</c:v>
                </c:pt>
                <c:pt idx="53">
                  <c:v>591</c:v>
                </c:pt>
                <c:pt idx="54">
                  <c:v>602</c:v>
                </c:pt>
                <c:pt idx="55">
                  <c:v>614</c:v>
                </c:pt>
                <c:pt idx="56">
                  <c:v>625</c:v>
                </c:pt>
                <c:pt idx="57">
                  <c:v>636</c:v>
                </c:pt>
                <c:pt idx="58">
                  <c:v>648</c:v>
                </c:pt>
                <c:pt idx="59">
                  <c:v>659</c:v>
                </c:pt>
                <c:pt idx="60">
                  <c:v>670</c:v>
                </c:pt>
                <c:pt idx="61">
                  <c:v>681</c:v>
                </c:pt>
                <c:pt idx="62">
                  <c:v>693</c:v>
                </c:pt>
                <c:pt idx="63">
                  <c:v>704</c:v>
                </c:pt>
                <c:pt idx="64">
                  <c:v>715</c:v>
                </c:pt>
                <c:pt idx="65">
                  <c:v>726</c:v>
                </c:pt>
                <c:pt idx="66">
                  <c:v>738</c:v>
                </c:pt>
                <c:pt idx="67">
                  <c:v>749</c:v>
                </c:pt>
                <c:pt idx="68">
                  <c:v>760</c:v>
                </c:pt>
                <c:pt idx="69">
                  <c:v>771</c:v>
                </c:pt>
                <c:pt idx="70">
                  <c:v>783</c:v>
                </c:pt>
                <c:pt idx="71">
                  <c:v>794</c:v>
                </c:pt>
                <c:pt idx="72">
                  <c:v>805</c:v>
                </c:pt>
                <c:pt idx="73">
                  <c:v>817</c:v>
                </c:pt>
                <c:pt idx="74">
                  <c:v>828</c:v>
                </c:pt>
                <c:pt idx="75">
                  <c:v>839</c:v>
                </c:pt>
                <c:pt idx="76">
                  <c:v>850</c:v>
                </c:pt>
                <c:pt idx="77">
                  <c:v>862</c:v>
                </c:pt>
                <c:pt idx="78">
                  <c:v>873</c:v>
                </c:pt>
                <c:pt idx="79">
                  <c:v>879</c:v>
                </c:pt>
                <c:pt idx="80">
                  <c:v>894</c:v>
                </c:pt>
                <c:pt idx="81">
                  <c:v>906</c:v>
                </c:pt>
                <c:pt idx="82">
                  <c:v>917</c:v>
                </c:pt>
                <c:pt idx="83">
                  <c:v>928</c:v>
                </c:pt>
                <c:pt idx="84">
                  <c:v>939</c:v>
                </c:pt>
                <c:pt idx="85">
                  <c:v>951</c:v>
                </c:pt>
                <c:pt idx="86">
                  <c:v>961</c:v>
                </c:pt>
                <c:pt idx="87">
                  <c:v>972</c:v>
                </c:pt>
                <c:pt idx="88">
                  <c:v>983</c:v>
                </c:pt>
                <c:pt idx="89">
                  <c:v>995</c:v>
                </c:pt>
                <c:pt idx="90">
                  <c:v>1006</c:v>
                </c:pt>
                <c:pt idx="91">
                  <c:v>1017</c:v>
                </c:pt>
                <c:pt idx="92">
                  <c:v>1028</c:v>
                </c:pt>
                <c:pt idx="93">
                  <c:v>1040</c:v>
                </c:pt>
                <c:pt idx="94">
                  <c:v>1051</c:v>
                </c:pt>
                <c:pt idx="95">
                  <c:v>1063</c:v>
                </c:pt>
                <c:pt idx="96">
                  <c:v>1075</c:v>
                </c:pt>
                <c:pt idx="97">
                  <c:v>1086</c:v>
                </c:pt>
                <c:pt idx="98">
                  <c:v>1097</c:v>
                </c:pt>
                <c:pt idx="99">
                  <c:v>1108</c:v>
                </c:pt>
                <c:pt idx="100">
                  <c:v>1120</c:v>
                </c:pt>
                <c:pt idx="101">
                  <c:v>1131</c:v>
                </c:pt>
                <c:pt idx="102">
                  <c:v>1142</c:v>
                </c:pt>
                <c:pt idx="103">
                  <c:v>1153</c:v>
                </c:pt>
                <c:pt idx="104">
                  <c:v>1165</c:v>
                </c:pt>
                <c:pt idx="105">
                  <c:v>1176</c:v>
                </c:pt>
                <c:pt idx="106">
                  <c:v>1187</c:v>
                </c:pt>
                <c:pt idx="107">
                  <c:v>1198</c:v>
                </c:pt>
                <c:pt idx="108">
                  <c:v>1210</c:v>
                </c:pt>
                <c:pt idx="109">
                  <c:v>1221</c:v>
                </c:pt>
                <c:pt idx="110">
                  <c:v>1232</c:v>
                </c:pt>
                <c:pt idx="111">
                  <c:v>1244</c:v>
                </c:pt>
                <c:pt idx="112">
                  <c:v>1255</c:v>
                </c:pt>
                <c:pt idx="113">
                  <c:v>1266</c:v>
                </c:pt>
                <c:pt idx="114">
                  <c:v>1277</c:v>
                </c:pt>
                <c:pt idx="115">
                  <c:v>1289</c:v>
                </c:pt>
                <c:pt idx="116">
                  <c:v>1300</c:v>
                </c:pt>
                <c:pt idx="117">
                  <c:v>1311</c:v>
                </c:pt>
                <c:pt idx="118">
                  <c:v>1322</c:v>
                </c:pt>
                <c:pt idx="119">
                  <c:v>1334</c:v>
                </c:pt>
                <c:pt idx="120">
                  <c:v>1345</c:v>
                </c:pt>
                <c:pt idx="121">
                  <c:v>1356</c:v>
                </c:pt>
                <c:pt idx="122">
                  <c:v>1367</c:v>
                </c:pt>
                <c:pt idx="123">
                  <c:v>1379</c:v>
                </c:pt>
                <c:pt idx="124">
                  <c:v>1390</c:v>
                </c:pt>
                <c:pt idx="125">
                  <c:v>1401</c:v>
                </c:pt>
                <c:pt idx="126">
                  <c:v>1412</c:v>
                </c:pt>
                <c:pt idx="127">
                  <c:v>1419</c:v>
                </c:pt>
                <c:pt idx="128">
                  <c:v>1434</c:v>
                </c:pt>
                <c:pt idx="129">
                  <c:v>1446</c:v>
                </c:pt>
                <c:pt idx="130">
                  <c:v>1458</c:v>
                </c:pt>
                <c:pt idx="131">
                  <c:v>1469</c:v>
                </c:pt>
                <c:pt idx="132">
                  <c:v>1480</c:v>
                </c:pt>
                <c:pt idx="133">
                  <c:v>1491</c:v>
                </c:pt>
                <c:pt idx="134">
                  <c:v>1503</c:v>
                </c:pt>
                <c:pt idx="135">
                  <c:v>1514</c:v>
                </c:pt>
                <c:pt idx="136">
                  <c:v>1525</c:v>
                </c:pt>
                <c:pt idx="137">
                  <c:v>1536</c:v>
                </c:pt>
                <c:pt idx="138">
                  <c:v>1548</c:v>
                </c:pt>
                <c:pt idx="139">
                  <c:v>1559</c:v>
                </c:pt>
                <c:pt idx="140">
                  <c:v>1570</c:v>
                </c:pt>
                <c:pt idx="141">
                  <c:v>1581</c:v>
                </c:pt>
                <c:pt idx="142">
                  <c:v>1593</c:v>
                </c:pt>
                <c:pt idx="143">
                  <c:v>1604</c:v>
                </c:pt>
                <c:pt idx="144">
                  <c:v>1615</c:v>
                </c:pt>
                <c:pt idx="145">
                  <c:v>1626</c:v>
                </c:pt>
                <c:pt idx="146">
                  <c:v>1638</c:v>
                </c:pt>
                <c:pt idx="147">
                  <c:v>1649</c:v>
                </c:pt>
                <c:pt idx="148">
                  <c:v>1660</c:v>
                </c:pt>
                <c:pt idx="149">
                  <c:v>1672</c:v>
                </c:pt>
                <c:pt idx="150">
                  <c:v>1683</c:v>
                </c:pt>
                <c:pt idx="151">
                  <c:v>1694</c:v>
                </c:pt>
                <c:pt idx="152">
                  <c:v>1705</c:v>
                </c:pt>
                <c:pt idx="153">
                  <c:v>1717</c:v>
                </c:pt>
                <c:pt idx="154">
                  <c:v>1728</c:v>
                </c:pt>
                <c:pt idx="155">
                  <c:v>1739</c:v>
                </c:pt>
                <c:pt idx="156">
                  <c:v>1750</c:v>
                </c:pt>
                <c:pt idx="157">
                  <c:v>1762</c:v>
                </c:pt>
                <c:pt idx="158">
                  <c:v>1773</c:v>
                </c:pt>
                <c:pt idx="159">
                  <c:v>1784</c:v>
                </c:pt>
                <c:pt idx="160">
                  <c:v>1795</c:v>
                </c:pt>
                <c:pt idx="161">
                  <c:v>1807</c:v>
                </c:pt>
                <c:pt idx="162">
                  <c:v>1818</c:v>
                </c:pt>
                <c:pt idx="163">
                  <c:v>1830</c:v>
                </c:pt>
                <c:pt idx="164">
                  <c:v>1842</c:v>
                </c:pt>
                <c:pt idx="165">
                  <c:v>1853</c:v>
                </c:pt>
                <c:pt idx="166">
                  <c:v>1864</c:v>
                </c:pt>
                <c:pt idx="167">
                  <c:v>1875</c:v>
                </c:pt>
                <c:pt idx="168">
                  <c:v>1887</c:v>
                </c:pt>
                <c:pt idx="169">
                  <c:v>1898</c:v>
                </c:pt>
                <c:pt idx="170">
                  <c:v>1909</c:v>
                </c:pt>
                <c:pt idx="171">
                  <c:v>1920</c:v>
                </c:pt>
                <c:pt idx="172">
                  <c:v>1932</c:v>
                </c:pt>
                <c:pt idx="173">
                  <c:v>1943</c:v>
                </c:pt>
                <c:pt idx="174">
                  <c:v>1955</c:v>
                </c:pt>
                <c:pt idx="175">
                  <c:v>1966</c:v>
                </c:pt>
                <c:pt idx="176">
                  <c:v>1978</c:v>
                </c:pt>
                <c:pt idx="177">
                  <c:v>1989</c:v>
                </c:pt>
                <c:pt idx="178">
                  <c:v>2000</c:v>
                </c:pt>
                <c:pt idx="179">
                  <c:v>2012</c:v>
                </c:pt>
                <c:pt idx="180">
                  <c:v>2023</c:v>
                </c:pt>
                <c:pt idx="181">
                  <c:v>2034</c:v>
                </c:pt>
                <c:pt idx="182">
                  <c:v>2045</c:v>
                </c:pt>
                <c:pt idx="183">
                  <c:v>2057</c:v>
                </c:pt>
                <c:pt idx="184">
                  <c:v>2068</c:v>
                </c:pt>
                <c:pt idx="185">
                  <c:v>2079</c:v>
                </c:pt>
                <c:pt idx="186">
                  <c:v>2085</c:v>
                </c:pt>
                <c:pt idx="187">
                  <c:v>2097</c:v>
                </c:pt>
                <c:pt idx="188">
                  <c:v>2109</c:v>
                </c:pt>
                <c:pt idx="189">
                  <c:v>2120</c:v>
                </c:pt>
                <c:pt idx="190">
                  <c:v>2131</c:v>
                </c:pt>
                <c:pt idx="191">
                  <c:v>2143</c:v>
                </c:pt>
                <c:pt idx="192">
                  <c:v>2154</c:v>
                </c:pt>
                <c:pt idx="193">
                  <c:v>2165</c:v>
                </c:pt>
                <c:pt idx="194">
                  <c:v>2176</c:v>
                </c:pt>
                <c:pt idx="195">
                  <c:v>2188</c:v>
                </c:pt>
                <c:pt idx="196">
                  <c:v>2199</c:v>
                </c:pt>
                <c:pt idx="197">
                  <c:v>2211</c:v>
                </c:pt>
                <c:pt idx="198">
                  <c:v>2222</c:v>
                </c:pt>
                <c:pt idx="199">
                  <c:v>2234</c:v>
                </c:pt>
                <c:pt idx="200">
                  <c:v>2245</c:v>
                </c:pt>
                <c:pt idx="201">
                  <c:v>2256</c:v>
                </c:pt>
                <c:pt idx="202">
                  <c:v>2268</c:v>
                </c:pt>
                <c:pt idx="203">
                  <c:v>2279</c:v>
                </c:pt>
                <c:pt idx="204">
                  <c:v>2291</c:v>
                </c:pt>
                <c:pt idx="205">
                  <c:v>2302</c:v>
                </c:pt>
                <c:pt idx="206">
                  <c:v>2314</c:v>
                </c:pt>
                <c:pt idx="207">
                  <c:v>2325</c:v>
                </c:pt>
                <c:pt idx="208">
                  <c:v>2336</c:v>
                </c:pt>
                <c:pt idx="209">
                  <c:v>2347</c:v>
                </c:pt>
                <c:pt idx="210">
                  <c:v>2359</c:v>
                </c:pt>
                <c:pt idx="211">
                  <c:v>2371</c:v>
                </c:pt>
                <c:pt idx="212">
                  <c:v>2382</c:v>
                </c:pt>
                <c:pt idx="213">
                  <c:v>2393</c:v>
                </c:pt>
                <c:pt idx="214">
                  <c:v>2405</c:v>
                </c:pt>
                <c:pt idx="215">
                  <c:v>2416</c:v>
                </c:pt>
                <c:pt idx="216">
                  <c:v>2427</c:v>
                </c:pt>
                <c:pt idx="217">
                  <c:v>2439</c:v>
                </c:pt>
                <c:pt idx="218">
                  <c:v>2450</c:v>
                </c:pt>
                <c:pt idx="219">
                  <c:v>2461</c:v>
                </c:pt>
                <c:pt idx="220">
                  <c:v>2473</c:v>
                </c:pt>
                <c:pt idx="221">
                  <c:v>2478</c:v>
                </c:pt>
                <c:pt idx="222">
                  <c:v>2495</c:v>
                </c:pt>
                <c:pt idx="223">
                  <c:v>2506</c:v>
                </c:pt>
                <c:pt idx="224">
                  <c:v>2517</c:v>
                </c:pt>
                <c:pt idx="225">
                  <c:v>2529</c:v>
                </c:pt>
                <c:pt idx="226">
                  <c:v>2540</c:v>
                </c:pt>
                <c:pt idx="227">
                  <c:v>2551</c:v>
                </c:pt>
                <c:pt idx="228">
                  <c:v>2562</c:v>
                </c:pt>
                <c:pt idx="229">
                  <c:v>2574</c:v>
                </c:pt>
                <c:pt idx="230">
                  <c:v>2585</c:v>
                </c:pt>
                <c:pt idx="231">
                  <c:v>2596</c:v>
                </c:pt>
                <c:pt idx="232">
                  <c:v>2609</c:v>
                </c:pt>
                <c:pt idx="233">
                  <c:v>2620</c:v>
                </c:pt>
                <c:pt idx="234">
                  <c:v>2631</c:v>
                </c:pt>
                <c:pt idx="235">
                  <c:v>2642</c:v>
                </c:pt>
                <c:pt idx="236">
                  <c:v>2654</c:v>
                </c:pt>
                <c:pt idx="237">
                  <c:v>2665</c:v>
                </c:pt>
                <c:pt idx="238">
                  <c:v>2676</c:v>
                </c:pt>
                <c:pt idx="239">
                  <c:v>2687</c:v>
                </c:pt>
                <c:pt idx="240">
                  <c:v>2700</c:v>
                </c:pt>
                <c:pt idx="241">
                  <c:v>2711</c:v>
                </c:pt>
                <c:pt idx="242">
                  <c:v>2722</c:v>
                </c:pt>
                <c:pt idx="243">
                  <c:v>2733</c:v>
                </c:pt>
                <c:pt idx="244">
                  <c:v>2745</c:v>
                </c:pt>
                <c:pt idx="245">
                  <c:v>2756</c:v>
                </c:pt>
                <c:pt idx="246">
                  <c:v>2767</c:v>
                </c:pt>
                <c:pt idx="247">
                  <c:v>2778</c:v>
                </c:pt>
                <c:pt idx="248">
                  <c:v>2790</c:v>
                </c:pt>
                <c:pt idx="249">
                  <c:v>2802</c:v>
                </c:pt>
                <c:pt idx="250">
                  <c:v>2813</c:v>
                </c:pt>
                <c:pt idx="251">
                  <c:v>2825</c:v>
                </c:pt>
                <c:pt idx="252">
                  <c:v>2836</c:v>
                </c:pt>
                <c:pt idx="253">
                  <c:v>2847</c:v>
                </c:pt>
                <c:pt idx="254">
                  <c:v>2858</c:v>
                </c:pt>
                <c:pt idx="255">
                  <c:v>2870</c:v>
                </c:pt>
                <c:pt idx="256">
                  <c:v>2881</c:v>
                </c:pt>
                <c:pt idx="257">
                  <c:v>2893</c:v>
                </c:pt>
                <c:pt idx="258">
                  <c:v>2904</c:v>
                </c:pt>
                <c:pt idx="259">
                  <c:v>2916</c:v>
                </c:pt>
                <c:pt idx="260">
                  <c:v>2927</c:v>
                </c:pt>
                <c:pt idx="261">
                  <c:v>2938</c:v>
                </c:pt>
                <c:pt idx="262">
                  <c:v>2950</c:v>
                </c:pt>
                <c:pt idx="263">
                  <c:v>2961</c:v>
                </c:pt>
                <c:pt idx="264">
                  <c:v>2972</c:v>
                </c:pt>
                <c:pt idx="265">
                  <c:v>2983</c:v>
                </c:pt>
                <c:pt idx="266">
                  <c:v>2995</c:v>
                </c:pt>
                <c:pt idx="267">
                  <c:v>3006</c:v>
                </c:pt>
                <c:pt idx="268">
                  <c:v>3018</c:v>
                </c:pt>
                <c:pt idx="269">
                  <c:v>3029</c:v>
                </c:pt>
                <c:pt idx="270">
                  <c:v>3041</c:v>
                </c:pt>
                <c:pt idx="271">
                  <c:v>3052</c:v>
                </c:pt>
                <c:pt idx="272">
                  <c:v>3063</c:v>
                </c:pt>
                <c:pt idx="273">
                  <c:v>3074</c:v>
                </c:pt>
                <c:pt idx="274">
                  <c:v>3086</c:v>
                </c:pt>
                <c:pt idx="275">
                  <c:v>3097</c:v>
                </c:pt>
                <c:pt idx="276">
                  <c:v>3108</c:v>
                </c:pt>
                <c:pt idx="277">
                  <c:v>3119</c:v>
                </c:pt>
                <c:pt idx="278">
                  <c:v>3131</c:v>
                </c:pt>
                <c:pt idx="279">
                  <c:v>3142</c:v>
                </c:pt>
                <c:pt idx="280">
                  <c:v>3154</c:v>
                </c:pt>
                <c:pt idx="281">
                  <c:v>3166</c:v>
                </c:pt>
                <c:pt idx="282">
                  <c:v>3177</c:v>
                </c:pt>
                <c:pt idx="283">
                  <c:v>3188</c:v>
                </c:pt>
                <c:pt idx="284">
                  <c:v>3199</c:v>
                </c:pt>
                <c:pt idx="285">
                  <c:v>3211</c:v>
                </c:pt>
                <c:pt idx="286">
                  <c:v>3222</c:v>
                </c:pt>
                <c:pt idx="287">
                  <c:v>3233</c:v>
                </c:pt>
                <c:pt idx="288">
                  <c:v>3244</c:v>
                </c:pt>
                <c:pt idx="289">
                  <c:v>3256</c:v>
                </c:pt>
                <c:pt idx="290">
                  <c:v>3267</c:v>
                </c:pt>
                <c:pt idx="291">
                  <c:v>3278</c:v>
                </c:pt>
                <c:pt idx="292">
                  <c:v>3289</c:v>
                </c:pt>
                <c:pt idx="293">
                  <c:v>3301</c:v>
                </c:pt>
                <c:pt idx="294">
                  <c:v>3312</c:v>
                </c:pt>
                <c:pt idx="295">
                  <c:v>3323</c:v>
                </c:pt>
                <c:pt idx="296">
                  <c:v>3335</c:v>
                </c:pt>
                <c:pt idx="297">
                  <c:v>3347</c:v>
                </c:pt>
                <c:pt idx="298">
                  <c:v>3358</c:v>
                </c:pt>
                <c:pt idx="299">
                  <c:v>3369</c:v>
                </c:pt>
                <c:pt idx="300">
                  <c:v>3381</c:v>
                </c:pt>
                <c:pt idx="301">
                  <c:v>3392</c:v>
                </c:pt>
                <c:pt idx="302">
                  <c:v>3403</c:v>
                </c:pt>
                <c:pt idx="303">
                  <c:v>3414</c:v>
                </c:pt>
                <c:pt idx="304">
                  <c:v>3426</c:v>
                </c:pt>
                <c:pt idx="305">
                  <c:v>3437</c:v>
                </c:pt>
                <c:pt idx="306">
                  <c:v>3448</c:v>
                </c:pt>
                <c:pt idx="307">
                  <c:v>3459</c:v>
                </c:pt>
                <c:pt idx="308">
                  <c:v>3471</c:v>
                </c:pt>
                <c:pt idx="309">
                  <c:v>3482</c:v>
                </c:pt>
                <c:pt idx="310">
                  <c:v>3493</c:v>
                </c:pt>
                <c:pt idx="311">
                  <c:v>3505</c:v>
                </c:pt>
                <c:pt idx="312">
                  <c:v>3517</c:v>
                </c:pt>
                <c:pt idx="313">
                  <c:v>3528</c:v>
                </c:pt>
                <c:pt idx="314">
                  <c:v>3539</c:v>
                </c:pt>
                <c:pt idx="315">
                  <c:v>3551</c:v>
                </c:pt>
                <c:pt idx="316">
                  <c:v>3562</c:v>
                </c:pt>
                <c:pt idx="317">
                  <c:v>3573</c:v>
                </c:pt>
                <c:pt idx="318">
                  <c:v>3584</c:v>
                </c:pt>
                <c:pt idx="319">
                  <c:v>3596</c:v>
                </c:pt>
                <c:pt idx="320">
                  <c:v>3607</c:v>
                </c:pt>
                <c:pt idx="321">
                  <c:v>3618</c:v>
                </c:pt>
                <c:pt idx="322">
                  <c:v>3629</c:v>
                </c:pt>
                <c:pt idx="323">
                  <c:v>3641</c:v>
                </c:pt>
                <c:pt idx="324">
                  <c:v>3653</c:v>
                </c:pt>
                <c:pt idx="325">
                  <c:v>3664</c:v>
                </c:pt>
                <c:pt idx="326">
                  <c:v>3676</c:v>
                </c:pt>
                <c:pt idx="327">
                  <c:v>3687</c:v>
                </c:pt>
                <c:pt idx="328">
                  <c:v>3698</c:v>
                </c:pt>
                <c:pt idx="329">
                  <c:v>3709</c:v>
                </c:pt>
                <c:pt idx="330">
                  <c:v>3721</c:v>
                </c:pt>
                <c:pt idx="331">
                  <c:v>3732</c:v>
                </c:pt>
                <c:pt idx="332">
                  <c:v>3743</c:v>
                </c:pt>
                <c:pt idx="333">
                  <c:v>3754</c:v>
                </c:pt>
                <c:pt idx="334">
                  <c:v>3767</c:v>
                </c:pt>
                <c:pt idx="335">
                  <c:v>3778</c:v>
                </c:pt>
                <c:pt idx="336">
                  <c:v>3789</c:v>
                </c:pt>
                <c:pt idx="337">
                  <c:v>3800</c:v>
                </c:pt>
                <c:pt idx="338">
                  <c:v>3812</c:v>
                </c:pt>
                <c:pt idx="339">
                  <c:v>3823</c:v>
                </c:pt>
                <c:pt idx="340">
                  <c:v>3834</c:v>
                </c:pt>
                <c:pt idx="341">
                  <c:v>3846</c:v>
                </c:pt>
                <c:pt idx="342">
                  <c:v>3857</c:v>
                </c:pt>
                <c:pt idx="343">
                  <c:v>3868</c:v>
                </c:pt>
                <c:pt idx="344">
                  <c:v>3879</c:v>
                </c:pt>
                <c:pt idx="345">
                  <c:v>3891</c:v>
                </c:pt>
                <c:pt idx="346">
                  <c:v>3903</c:v>
                </c:pt>
                <c:pt idx="347">
                  <c:v>3914</c:v>
                </c:pt>
                <c:pt idx="348">
                  <c:v>3925</c:v>
                </c:pt>
                <c:pt idx="349">
                  <c:v>3937</c:v>
                </c:pt>
                <c:pt idx="350">
                  <c:v>3948</c:v>
                </c:pt>
                <c:pt idx="351">
                  <c:v>3959</c:v>
                </c:pt>
                <c:pt idx="352">
                  <c:v>3970</c:v>
                </c:pt>
                <c:pt idx="353">
                  <c:v>3982</c:v>
                </c:pt>
                <c:pt idx="354">
                  <c:v>3993</c:v>
                </c:pt>
                <c:pt idx="355">
                  <c:v>4004</c:v>
                </c:pt>
                <c:pt idx="356">
                  <c:v>4015</c:v>
                </c:pt>
                <c:pt idx="357">
                  <c:v>4027</c:v>
                </c:pt>
                <c:pt idx="358">
                  <c:v>4039</c:v>
                </c:pt>
                <c:pt idx="359">
                  <c:v>4050</c:v>
                </c:pt>
                <c:pt idx="360">
                  <c:v>4062</c:v>
                </c:pt>
                <c:pt idx="361">
                  <c:v>4073</c:v>
                </c:pt>
                <c:pt idx="362">
                  <c:v>4084</c:v>
                </c:pt>
                <c:pt idx="363">
                  <c:v>4095</c:v>
                </c:pt>
                <c:pt idx="364">
                  <c:v>4107</c:v>
                </c:pt>
                <c:pt idx="365">
                  <c:v>4118</c:v>
                </c:pt>
                <c:pt idx="366">
                  <c:v>4129</c:v>
                </c:pt>
                <c:pt idx="367">
                  <c:v>4141</c:v>
                </c:pt>
                <c:pt idx="368">
                  <c:v>4153</c:v>
                </c:pt>
                <c:pt idx="369">
                  <c:v>4164</c:v>
                </c:pt>
                <c:pt idx="370">
                  <c:v>4175</c:v>
                </c:pt>
                <c:pt idx="371">
                  <c:v>4186</c:v>
                </c:pt>
                <c:pt idx="372">
                  <c:v>4198</c:v>
                </c:pt>
                <c:pt idx="373">
                  <c:v>4209</c:v>
                </c:pt>
                <c:pt idx="374">
                  <c:v>4220</c:v>
                </c:pt>
                <c:pt idx="375">
                  <c:v>4328</c:v>
                </c:pt>
                <c:pt idx="376">
                  <c:v>4334</c:v>
                </c:pt>
                <c:pt idx="377">
                  <c:v>4346</c:v>
                </c:pt>
                <c:pt idx="378">
                  <c:v>4358</c:v>
                </c:pt>
                <c:pt idx="379">
                  <c:v>4369</c:v>
                </c:pt>
                <c:pt idx="380">
                  <c:v>4380</c:v>
                </c:pt>
                <c:pt idx="381">
                  <c:v>4391</c:v>
                </c:pt>
                <c:pt idx="382">
                  <c:v>4403</c:v>
                </c:pt>
                <c:pt idx="383">
                  <c:v>4414</c:v>
                </c:pt>
                <c:pt idx="384">
                  <c:v>4425</c:v>
                </c:pt>
                <c:pt idx="385">
                  <c:v>4436</c:v>
                </c:pt>
                <c:pt idx="386">
                  <c:v>4449</c:v>
                </c:pt>
                <c:pt idx="387">
                  <c:v>4460</c:v>
                </c:pt>
                <c:pt idx="388">
                  <c:v>4471</c:v>
                </c:pt>
                <c:pt idx="389">
                  <c:v>4482</c:v>
                </c:pt>
                <c:pt idx="390">
                  <c:v>4494</c:v>
                </c:pt>
                <c:pt idx="391">
                  <c:v>4505</c:v>
                </c:pt>
                <c:pt idx="392">
                  <c:v>4516</c:v>
                </c:pt>
                <c:pt idx="393">
                  <c:v>4529</c:v>
                </c:pt>
                <c:pt idx="394">
                  <c:v>4540</c:v>
                </c:pt>
                <c:pt idx="395">
                  <c:v>4551</c:v>
                </c:pt>
                <c:pt idx="396">
                  <c:v>4562</c:v>
                </c:pt>
                <c:pt idx="397">
                  <c:v>4574</c:v>
                </c:pt>
                <c:pt idx="398">
                  <c:v>4585</c:v>
                </c:pt>
                <c:pt idx="399">
                  <c:v>4596</c:v>
                </c:pt>
                <c:pt idx="400">
                  <c:v>4607</c:v>
                </c:pt>
                <c:pt idx="401">
                  <c:v>4619</c:v>
                </c:pt>
                <c:pt idx="402">
                  <c:v>4630</c:v>
                </c:pt>
                <c:pt idx="403">
                  <c:v>4641</c:v>
                </c:pt>
                <c:pt idx="404">
                  <c:v>4653</c:v>
                </c:pt>
                <c:pt idx="405">
                  <c:v>4665</c:v>
                </c:pt>
                <c:pt idx="406">
                  <c:v>4676</c:v>
                </c:pt>
                <c:pt idx="407">
                  <c:v>4687</c:v>
                </c:pt>
                <c:pt idx="408">
                  <c:v>4698</c:v>
                </c:pt>
                <c:pt idx="409">
                  <c:v>4710</c:v>
                </c:pt>
                <c:pt idx="410">
                  <c:v>4721</c:v>
                </c:pt>
                <c:pt idx="411">
                  <c:v>4732</c:v>
                </c:pt>
                <c:pt idx="412">
                  <c:v>4745</c:v>
                </c:pt>
                <c:pt idx="413">
                  <c:v>4756</c:v>
                </c:pt>
                <c:pt idx="414">
                  <c:v>4767</c:v>
                </c:pt>
                <c:pt idx="415">
                  <c:v>4778</c:v>
                </c:pt>
                <c:pt idx="416">
                  <c:v>4790</c:v>
                </c:pt>
                <c:pt idx="417">
                  <c:v>4801</c:v>
                </c:pt>
                <c:pt idx="418">
                  <c:v>4812</c:v>
                </c:pt>
                <c:pt idx="419">
                  <c:v>4823</c:v>
                </c:pt>
                <c:pt idx="420">
                  <c:v>4830</c:v>
                </c:pt>
                <c:pt idx="421">
                  <c:v>4845</c:v>
                </c:pt>
                <c:pt idx="422">
                  <c:v>4856</c:v>
                </c:pt>
                <c:pt idx="423">
                  <c:v>4867</c:v>
                </c:pt>
                <c:pt idx="424">
                  <c:v>4879</c:v>
                </c:pt>
                <c:pt idx="425">
                  <c:v>4891</c:v>
                </c:pt>
                <c:pt idx="426">
                  <c:v>4902</c:v>
                </c:pt>
                <c:pt idx="427">
                  <c:v>4914</c:v>
                </c:pt>
                <c:pt idx="428">
                  <c:v>4925</c:v>
                </c:pt>
                <c:pt idx="429">
                  <c:v>4930</c:v>
                </c:pt>
                <c:pt idx="430">
                  <c:v>4941</c:v>
                </c:pt>
                <c:pt idx="431">
                  <c:v>4952</c:v>
                </c:pt>
                <c:pt idx="432">
                  <c:v>4964</c:v>
                </c:pt>
                <c:pt idx="433">
                  <c:v>4975</c:v>
                </c:pt>
                <c:pt idx="434">
                  <c:v>4986</c:v>
                </c:pt>
                <c:pt idx="435">
                  <c:v>4998</c:v>
                </c:pt>
                <c:pt idx="436">
                  <c:v>5009</c:v>
                </c:pt>
                <c:pt idx="437">
                  <c:v>5020</c:v>
                </c:pt>
                <c:pt idx="438">
                  <c:v>5031</c:v>
                </c:pt>
                <c:pt idx="439">
                  <c:v>5043</c:v>
                </c:pt>
                <c:pt idx="440">
                  <c:v>5054</c:v>
                </c:pt>
                <c:pt idx="441">
                  <c:v>5060</c:v>
                </c:pt>
                <c:pt idx="442">
                  <c:v>5075</c:v>
                </c:pt>
                <c:pt idx="443">
                  <c:v>5088</c:v>
                </c:pt>
                <c:pt idx="444">
                  <c:v>5099</c:v>
                </c:pt>
                <c:pt idx="445">
                  <c:v>5110</c:v>
                </c:pt>
                <c:pt idx="446">
                  <c:v>5121</c:v>
                </c:pt>
                <c:pt idx="447">
                  <c:v>5133</c:v>
                </c:pt>
                <c:pt idx="448">
                  <c:v>5144</c:v>
                </c:pt>
                <c:pt idx="449">
                  <c:v>5155</c:v>
                </c:pt>
                <c:pt idx="450">
                  <c:v>5166</c:v>
                </c:pt>
                <c:pt idx="451">
                  <c:v>5178</c:v>
                </c:pt>
                <c:pt idx="452">
                  <c:v>5189</c:v>
                </c:pt>
                <c:pt idx="453">
                  <c:v>5200</c:v>
                </c:pt>
                <c:pt idx="454">
                  <c:v>5212</c:v>
                </c:pt>
                <c:pt idx="455">
                  <c:v>5223</c:v>
                </c:pt>
                <c:pt idx="456">
                  <c:v>5234</c:v>
                </c:pt>
                <c:pt idx="457">
                  <c:v>5245</c:v>
                </c:pt>
                <c:pt idx="458">
                  <c:v>5257</c:v>
                </c:pt>
                <c:pt idx="459">
                  <c:v>5269</c:v>
                </c:pt>
                <c:pt idx="460">
                  <c:v>5280</c:v>
                </c:pt>
                <c:pt idx="461">
                  <c:v>5291</c:v>
                </c:pt>
                <c:pt idx="462">
                  <c:v>5303</c:v>
                </c:pt>
                <c:pt idx="463">
                  <c:v>5314</c:v>
                </c:pt>
                <c:pt idx="464">
                  <c:v>5321</c:v>
                </c:pt>
                <c:pt idx="465">
                  <c:v>5327</c:v>
                </c:pt>
                <c:pt idx="466">
                  <c:v>5338</c:v>
                </c:pt>
                <c:pt idx="467">
                  <c:v>5350</c:v>
                </c:pt>
                <c:pt idx="468">
                  <c:v>5362</c:v>
                </c:pt>
                <c:pt idx="469">
                  <c:v>5373</c:v>
                </c:pt>
                <c:pt idx="470">
                  <c:v>5385</c:v>
                </c:pt>
                <c:pt idx="471">
                  <c:v>5396</c:v>
                </c:pt>
                <c:pt idx="472">
                  <c:v>5407</c:v>
                </c:pt>
                <c:pt idx="473">
                  <c:v>5418</c:v>
                </c:pt>
                <c:pt idx="474">
                  <c:v>5430</c:v>
                </c:pt>
                <c:pt idx="475">
                  <c:v>5441</c:v>
                </c:pt>
                <c:pt idx="476">
                  <c:v>5452</c:v>
                </c:pt>
                <c:pt idx="477">
                  <c:v>5463</c:v>
                </c:pt>
                <c:pt idx="478">
                  <c:v>5470</c:v>
                </c:pt>
                <c:pt idx="479">
                  <c:v>5486</c:v>
                </c:pt>
                <c:pt idx="480">
                  <c:v>5497</c:v>
                </c:pt>
                <c:pt idx="481">
                  <c:v>5508</c:v>
                </c:pt>
                <c:pt idx="482">
                  <c:v>5520</c:v>
                </c:pt>
                <c:pt idx="483">
                  <c:v>5531</c:v>
                </c:pt>
                <c:pt idx="484">
                  <c:v>5542</c:v>
                </c:pt>
                <c:pt idx="485">
                  <c:v>5554</c:v>
                </c:pt>
                <c:pt idx="486">
                  <c:v>5565</c:v>
                </c:pt>
                <c:pt idx="487">
                  <c:v>5576</c:v>
                </c:pt>
                <c:pt idx="488">
                  <c:v>5587</c:v>
                </c:pt>
                <c:pt idx="489">
                  <c:v>5599</c:v>
                </c:pt>
                <c:pt idx="490">
                  <c:v>5610</c:v>
                </c:pt>
                <c:pt idx="491">
                  <c:v>5621</c:v>
                </c:pt>
                <c:pt idx="492">
                  <c:v>5632</c:v>
                </c:pt>
                <c:pt idx="493">
                  <c:v>5644</c:v>
                </c:pt>
                <c:pt idx="494">
                  <c:v>5655</c:v>
                </c:pt>
                <c:pt idx="495">
                  <c:v>5666</c:v>
                </c:pt>
                <c:pt idx="496">
                  <c:v>5677</c:v>
                </c:pt>
                <c:pt idx="497">
                  <c:v>5689</c:v>
                </c:pt>
                <c:pt idx="498">
                  <c:v>5700</c:v>
                </c:pt>
                <c:pt idx="499">
                  <c:v>5711</c:v>
                </c:pt>
                <c:pt idx="500">
                  <c:v>5722</c:v>
                </c:pt>
                <c:pt idx="501">
                  <c:v>5734</c:v>
                </c:pt>
                <c:pt idx="502">
                  <c:v>5745</c:v>
                </c:pt>
                <c:pt idx="503">
                  <c:v>5756</c:v>
                </c:pt>
                <c:pt idx="504">
                  <c:v>5769</c:v>
                </c:pt>
                <c:pt idx="505">
                  <c:v>5780</c:v>
                </c:pt>
                <c:pt idx="506">
                  <c:v>5791</c:v>
                </c:pt>
                <c:pt idx="507">
                  <c:v>5802</c:v>
                </c:pt>
                <c:pt idx="508">
                  <c:v>5814</c:v>
                </c:pt>
                <c:pt idx="509">
                  <c:v>5825</c:v>
                </c:pt>
                <c:pt idx="510">
                  <c:v>5836</c:v>
                </c:pt>
                <c:pt idx="511">
                  <c:v>5847</c:v>
                </c:pt>
                <c:pt idx="512">
                  <c:v>5859</c:v>
                </c:pt>
                <c:pt idx="513">
                  <c:v>5870</c:v>
                </c:pt>
                <c:pt idx="514">
                  <c:v>5881</c:v>
                </c:pt>
                <c:pt idx="515">
                  <c:v>5892</c:v>
                </c:pt>
                <c:pt idx="516">
                  <c:v>5904</c:v>
                </c:pt>
                <c:pt idx="517">
                  <c:v>5915</c:v>
                </c:pt>
                <c:pt idx="518">
                  <c:v>5926</c:v>
                </c:pt>
                <c:pt idx="519">
                  <c:v>5938</c:v>
                </c:pt>
                <c:pt idx="520">
                  <c:v>5949</c:v>
                </c:pt>
                <c:pt idx="521">
                  <c:v>5960</c:v>
                </c:pt>
                <c:pt idx="522">
                  <c:v>5971</c:v>
                </c:pt>
                <c:pt idx="523">
                  <c:v>5983</c:v>
                </c:pt>
                <c:pt idx="524">
                  <c:v>5994</c:v>
                </c:pt>
                <c:pt idx="525">
                  <c:v>6005</c:v>
                </c:pt>
                <c:pt idx="526">
                  <c:v>6016</c:v>
                </c:pt>
                <c:pt idx="527">
                  <c:v>6028</c:v>
                </c:pt>
                <c:pt idx="528">
                  <c:v>6039</c:v>
                </c:pt>
                <c:pt idx="529">
                  <c:v>6050</c:v>
                </c:pt>
                <c:pt idx="530">
                  <c:v>6061</c:v>
                </c:pt>
                <c:pt idx="531">
                  <c:v>6073</c:v>
                </c:pt>
                <c:pt idx="532">
                  <c:v>6084</c:v>
                </c:pt>
                <c:pt idx="533">
                  <c:v>6095</c:v>
                </c:pt>
                <c:pt idx="534">
                  <c:v>6106</c:v>
                </c:pt>
                <c:pt idx="535">
                  <c:v>6118</c:v>
                </c:pt>
                <c:pt idx="536">
                  <c:v>6129</c:v>
                </c:pt>
                <c:pt idx="537">
                  <c:v>6140</c:v>
                </c:pt>
                <c:pt idx="538">
                  <c:v>6152</c:v>
                </c:pt>
                <c:pt idx="539">
                  <c:v>6163</c:v>
                </c:pt>
                <c:pt idx="540">
                  <c:v>6174</c:v>
                </c:pt>
                <c:pt idx="541">
                  <c:v>6180</c:v>
                </c:pt>
                <c:pt idx="542">
                  <c:v>6196</c:v>
                </c:pt>
                <c:pt idx="543">
                  <c:v>6207</c:v>
                </c:pt>
                <c:pt idx="544">
                  <c:v>6218</c:v>
                </c:pt>
                <c:pt idx="545">
                  <c:v>6230</c:v>
                </c:pt>
                <c:pt idx="546">
                  <c:v>6242</c:v>
                </c:pt>
                <c:pt idx="547">
                  <c:v>6253</c:v>
                </c:pt>
                <c:pt idx="548">
                  <c:v>6264</c:v>
                </c:pt>
                <c:pt idx="549">
                  <c:v>6275</c:v>
                </c:pt>
                <c:pt idx="550">
                  <c:v>6287</c:v>
                </c:pt>
                <c:pt idx="551">
                  <c:v>6298</c:v>
                </c:pt>
                <c:pt idx="552">
                  <c:v>6309</c:v>
                </c:pt>
                <c:pt idx="553">
                  <c:v>6321</c:v>
                </c:pt>
                <c:pt idx="554">
                  <c:v>6332</c:v>
                </c:pt>
                <c:pt idx="555">
                  <c:v>6343</c:v>
                </c:pt>
                <c:pt idx="556">
                  <c:v>6354</c:v>
                </c:pt>
                <c:pt idx="557">
                  <c:v>6360</c:v>
                </c:pt>
                <c:pt idx="558">
                  <c:v>6376</c:v>
                </c:pt>
                <c:pt idx="559">
                  <c:v>6387</c:v>
                </c:pt>
                <c:pt idx="560">
                  <c:v>6398</c:v>
                </c:pt>
                <c:pt idx="561">
                  <c:v>6410</c:v>
                </c:pt>
                <c:pt idx="562">
                  <c:v>6421</c:v>
                </c:pt>
                <c:pt idx="563">
                  <c:v>6432</c:v>
                </c:pt>
                <c:pt idx="564">
                  <c:v>6443</c:v>
                </c:pt>
                <c:pt idx="565">
                  <c:v>6455</c:v>
                </c:pt>
                <c:pt idx="566">
                  <c:v>6466</c:v>
                </c:pt>
                <c:pt idx="567">
                  <c:v>6477</c:v>
                </c:pt>
                <c:pt idx="568">
                  <c:v>6488</c:v>
                </c:pt>
                <c:pt idx="569">
                  <c:v>6500</c:v>
                </c:pt>
                <c:pt idx="570">
                  <c:v>6511</c:v>
                </c:pt>
                <c:pt idx="571">
                  <c:v>6522</c:v>
                </c:pt>
                <c:pt idx="572">
                  <c:v>6534</c:v>
                </c:pt>
                <c:pt idx="573">
                  <c:v>6546</c:v>
                </c:pt>
                <c:pt idx="574">
                  <c:v>6557</c:v>
                </c:pt>
                <c:pt idx="575">
                  <c:v>6568</c:v>
                </c:pt>
                <c:pt idx="576">
                  <c:v>6580</c:v>
                </c:pt>
                <c:pt idx="577">
                  <c:v>6591</c:v>
                </c:pt>
                <c:pt idx="578">
                  <c:v>6602</c:v>
                </c:pt>
                <c:pt idx="579">
                  <c:v>6613</c:v>
                </c:pt>
                <c:pt idx="580">
                  <c:v>6625</c:v>
                </c:pt>
                <c:pt idx="581">
                  <c:v>6636</c:v>
                </c:pt>
                <c:pt idx="582">
                  <c:v>6647</c:v>
                </c:pt>
                <c:pt idx="583">
                  <c:v>6658</c:v>
                </c:pt>
                <c:pt idx="584">
                  <c:v>6670</c:v>
                </c:pt>
                <c:pt idx="585">
                  <c:v>6682</c:v>
                </c:pt>
                <c:pt idx="586">
                  <c:v>6693</c:v>
                </c:pt>
                <c:pt idx="587">
                  <c:v>6705</c:v>
                </c:pt>
                <c:pt idx="588">
                  <c:v>6716</c:v>
                </c:pt>
                <c:pt idx="589">
                  <c:v>6727</c:v>
                </c:pt>
                <c:pt idx="590">
                  <c:v>6738</c:v>
                </c:pt>
                <c:pt idx="591">
                  <c:v>6750</c:v>
                </c:pt>
                <c:pt idx="592">
                  <c:v>6761</c:v>
                </c:pt>
                <c:pt idx="593">
                  <c:v>6772</c:v>
                </c:pt>
                <c:pt idx="594">
                  <c:v>6783</c:v>
                </c:pt>
                <c:pt idx="595">
                  <c:v>6795</c:v>
                </c:pt>
                <c:pt idx="596">
                  <c:v>6807</c:v>
                </c:pt>
                <c:pt idx="597">
                  <c:v>6818</c:v>
                </c:pt>
                <c:pt idx="598">
                  <c:v>6829</c:v>
                </c:pt>
                <c:pt idx="599">
                  <c:v>6841</c:v>
                </c:pt>
                <c:pt idx="600">
                  <c:v>6852</c:v>
                </c:pt>
                <c:pt idx="601">
                  <c:v>6863</c:v>
                </c:pt>
                <c:pt idx="602">
                  <c:v>6874</c:v>
                </c:pt>
                <c:pt idx="603">
                  <c:v>6886</c:v>
                </c:pt>
                <c:pt idx="604">
                  <c:v>6897</c:v>
                </c:pt>
                <c:pt idx="605">
                  <c:v>6908</c:v>
                </c:pt>
                <c:pt idx="606">
                  <c:v>6920</c:v>
                </c:pt>
                <c:pt idx="607">
                  <c:v>6932</c:v>
                </c:pt>
                <c:pt idx="608">
                  <c:v>6943</c:v>
                </c:pt>
                <c:pt idx="609">
                  <c:v>6954</c:v>
                </c:pt>
                <c:pt idx="610">
                  <c:v>6966</c:v>
                </c:pt>
                <c:pt idx="611">
                  <c:v>6977</c:v>
                </c:pt>
                <c:pt idx="612">
                  <c:v>6988</c:v>
                </c:pt>
                <c:pt idx="613">
                  <c:v>6999</c:v>
                </c:pt>
                <c:pt idx="614">
                  <c:v>7011</c:v>
                </c:pt>
                <c:pt idx="615">
                  <c:v>7022</c:v>
                </c:pt>
                <c:pt idx="616">
                  <c:v>7033</c:v>
                </c:pt>
                <c:pt idx="617">
                  <c:v>7044</c:v>
                </c:pt>
                <c:pt idx="618">
                  <c:v>7057</c:v>
                </c:pt>
                <c:pt idx="619">
                  <c:v>7068</c:v>
                </c:pt>
                <c:pt idx="620">
                  <c:v>7079</c:v>
                </c:pt>
                <c:pt idx="621">
                  <c:v>7091</c:v>
                </c:pt>
                <c:pt idx="622">
                  <c:v>7102</c:v>
                </c:pt>
                <c:pt idx="623">
                  <c:v>7113</c:v>
                </c:pt>
                <c:pt idx="624">
                  <c:v>7124</c:v>
                </c:pt>
                <c:pt idx="625">
                  <c:v>7130</c:v>
                </c:pt>
                <c:pt idx="626">
                  <c:v>7146</c:v>
                </c:pt>
                <c:pt idx="627">
                  <c:v>7157</c:v>
                </c:pt>
                <c:pt idx="628">
                  <c:v>7168</c:v>
                </c:pt>
                <c:pt idx="629">
                  <c:v>7180</c:v>
                </c:pt>
                <c:pt idx="630">
                  <c:v>7191</c:v>
                </c:pt>
                <c:pt idx="631">
                  <c:v>7203</c:v>
                </c:pt>
                <c:pt idx="632">
                  <c:v>7214</c:v>
                </c:pt>
                <c:pt idx="633">
                  <c:v>7226</c:v>
                </c:pt>
                <c:pt idx="634">
                  <c:v>7237</c:v>
                </c:pt>
                <c:pt idx="635">
                  <c:v>7248</c:v>
                </c:pt>
                <c:pt idx="636">
                  <c:v>7260</c:v>
                </c:pt>
                <c:pt idx="637">
                  <c:v>7271</c:v>
                </c:pt>
                <c:pt idx="638">
                  <c:v>7282</c:v>
                </c:pt>
                <c:pt idx="639">
                  <c:v>7293</c:v>
                </c:pt>
                <c:pt idx="640">
                  <c:v>7305</c:v>
                </c:pt>
                <c:pt idx="641">
                  <c:v>7316</c:v>
                </c:pt>
                <c:pt idx="642">
                  <c:v>7327</c:v>
                </c:pt>
                <c:pt idx="643">
                  <c:v>7338</c:v>
                </c:pt>
                <c:pt idx="644">
                  <c:v>7351</c:v>
                </c:pt>
                <c:pt idx="645">
                  <c:v>7362</c:v>
                </c:pt>
                <c:pt idx="646">
                  <c:v>7373</c:v>
                </c:pt>
                <c:pt idx="647">
                  <c:v>7384</c:v>
                </c:pt>
                <c:pt idx="648">
                  <c:v>7396</c:v>
                </c:pt>
                <c:pt idx="649">
                  <c:v>7407</c:v>
                </c:pt>
                <c:pt idx="650">
                  <c:v>7418</c:v>
                </c:pt>
                <c:pt idx="651">
                  <c:v>7430</c:v>
                </c:pt>
                <c:pt idx="652">
                  <c:v>7441</c:v>
                </c:pt>
                <c:pt idx="653">
                  <c:v>7452</c:v>
                </c:pt>
                <c:pt idx="654">
                  <c:v>7463</c:v>
                </c:pt>
                <c:pt idx="655">
                  <c:v>7475</c:v>
                </c:pt>
                <c:pt idx="656">
                  <c:v>7487</c:v>
                </c:pt>
                <c:pt idx="657">
                  <c:v>7498</c:v>
                </c:pt>
                <c:pt idx="658">
                  <c:v>7509</c:v>
                </c:pt>
                <c:pt idx="659">
                  <c:v>7521</c:v>
                </c:pt>
                <c:pt idx="660">
                  <c:v>7532</c:v>
                </c:pt>
                <c:pt idx="661">
                  <c:v>7543</c:v>
                </c:pt>
                <c:pt idx="662">
                  <c:v>7554</c:v>
                </c:pt>
                <c:pt idx="663">
                  <c:v>7566</c:v>
                </c:pt>
                <c:pt idx="664">
                  <c:v>7577</c:v>
                </c:pt>
                <c:pt idx="665">
                  <c:v>7588</c:v>
                </c:pt>
                <c:pt idx="666">
                  <c:v>7599</c:v>
                </c:pt>
                <c:pt idx="667">
                  <c:v>7612</c:v>
                </c:pt>
                <c:pt idx="668">
                  <c:v>7623</c:v>
                </c:pt>
                <c:pt idx="669">
                  <c:v>7634</c:v>
                </c:pt>
                <c:pt idx="670">
                  <c:v>7646</c:v>
                </c:pt>
                <c:pt idx="671">
                  <c:v>7657</c:v>
                </c:pt>
                <c:pt idx="672">
                  <c:v>7668</c:v>
                </c:pt>
                <c:pt idx="673">
                  <c:v>7679</c:v>
                </c:pt>
                <c:pt idx="674">
                  <c:v>7691</c:v>
                </c:pt>
                <c:pt idx="675">
                  <c:v>7702</c:v>
                </c:pt>
                <c:pt idx="676">
                  <c:v>7713</c:v>
                </c:pt>
                <c:pt idx="677">
                  <c:v>7725</c:v>
                </c:pt>
                <c:pt idx="678">
                  <c:v>7737</c:v>
                </c:pt>
                <c:pt idx="679">
                  <c:v>7748</c:v>
                </c:pt>
                <c:pt idx="680">
                  <c:v>7759</c:v>
                </c:pt>
                <c:pt idx="681">
                  <c:v>7770</c:v>
                </c:pt>
                <c:pt idx="682">
                  <c:v>7782</c:v>
                </c:pt>
                <c:pt idx="683">
                  <c:v>7793</c:v>
                </c:pt>
                <c:pt idx="684">
                  <c:v>7804</c:v>
                </c:pt>
                <c:pt idx="685">
                  <c:v>7816</c:v>
                </c:pt>
                <c:pt idx="686">
                  <c:v>7827</c:v>
                </c:pt>
                <c:pt idx="687">
                  <c:v>7838</c:v>
                </c:pt>
                <c:pt idx="688">
                  <c:v>7849</c:v>
                </c:pt>
                <c:pt idx="689">
                  <c:v>7861</c:v>
                </c:pt>
                <c:pt idx="690">
                  <c:v>7873</c:v>
                </c:pt>
                <c:pt idx="691">
                  <c:v>7884</c:v>
                </c:pt>
                <c:pt idx="692">
                  <c:v>7895</c:v>
                </c:pt>
                <c:pt idx="693">
                  <c:v>7907</c:v>
                </c:pt>
                <c:pt idx="694">
                  <c:v>7918</c:v>
                </c:pt>
                <c:pt idx="695">
                  <c:v>7929</c:v>
                </c:pt>
                <c:pt idx="696">
                  <c:v>7940</c:v>
                </c:pt>
                <c:pt idx="697">
                  <c:v>7952</c:v>
                </c:pt>
                <c:pt idx="698">
                  <c:v>7963</c:v>
                </c:pt>
                <c:pt idx="699">
                  <c:v>7974</c:v>
                </c:pt>
                <c:pt idx="700">
                  <c:v>7986</c:v>
                </c:pt>
                <c:pt idx="701">
                  <c:v>7997</c:v>
                </c:pt>
                <c:pt idx="702">
                  <c:v>8008</c:v>
                </c:pt>
                <c:pt idx="703">
                  <c:v>8019</c:v>
                </c:pt>
                <c:pt idx="704">
                  <c:v>8032</c:v>
                </c:pt>
                <c:pt idx="705">
                  <c:v>8043</c:v>
                </c:pt>
                <c:pt idx="706">
                  <c:v>8054</c:v>
                </c:pt>
                <c:pt idx="707">
                  <c:v>8065</c:v>
                </c:pt>
                <c:pt idx="708">
                  <c:v>8077</c:v>
                </c:pt>
                <c:pt idx="709">
                  <c:v>8088</c:v>
                </c:pt>
                <c:pt idx="710">
                  <c:v>8099</c:v>
                </c:pt>
                <c:pt idx="711">
                  <c:v>8110</c:v>
                </c:pt>
                <c:pt idx="712">
                  <c:v>8122</c:v>
                </c:pt>
                <c:pt idx="713">
                  <c:v>8133</c:v>
                </c:pt>
                <c:pt idx="714">
                  <c:v>8144</c:v>
                </c:pt>
                <c:pt idx="715">
                  <c:v>8157</c:v>
                </c:pt>
                <c:pt idx="716">
                  <c:v>8168</c:v>
                </c:pt>
                <c:pt idx="717">
                  <c:v>8179</c:v>
                </c:pt>
                <c:pt idx="718">
                  <c:v>8190</c:v>
                </c:pt>
                <c:pt idx="719">
                  <c:v>8202</c:v>
                </c:pt>
                <c:pt idx="720">
                  <c:v>8213</c:v>
                </c:pt>
                <c:pt idx="721">
                  <c:v>8224</c:v>
                </c:pt>
                <c:pt idx="722">
                  <c:v>8235</c:v>
                </c:pt>
                <c:pt idx="723">
                  <c:v>8247</c:v>
                </c:pt>
                <c:pt idx="724">
                  <c:v>8258</c:v>
                </c:pt>
                <c:pt idx="725">
                  <c:v>8269</c:v>
                </c:pt>
                <c:pt idx="726">
                  <c:v>8280</c:v>
                </c:pt>
                <c:pt idx="727">
                  <c:v>8292</c:v>
                </c:pt>
                <c:pt idx="728">
                  <c:v>8303</c:v>
                </c:pt>
                <c:pt idx="729">
                  <c:v>8315</c:v>
                </c:pt>
                <c:pt idx="730">
                  <c:v>8327</c:v>
                </c:pt>
                <c:pt idx="731">
                  <c:v>8338</c:v>
                </c:pt>
                <c:pt idx="732">
                  <c:v>8349</c:v>
                </c:pt>
                <c:pt idx="733">
                  <c:v>8360</c:v>
                </c:pt>
                <c:pt idx="734">
                  <c:v>8372</c:v>
                </c:pt>
                <c:pt idx="735">
                  <c:v>8383</c:v>
                </c:pt>
                <c:pt idx="736">
                  <c:v>8394</c:v>
                </c:pt>
                <c:pt idx="737">
                  <c:v>8405</c:v>
                </c:pt>
                <c:pt idx="738">
                  <c:v>8417</c:v>
                </c:pt>
                <c:pt idx="739">
                  <c:v>8428</c:v>
                </c:pt>
                <c:pt idx="740">
                  <c:v>8439</c:v>
                </c:pt>
                <c:pt idx="741">
                  <c:v>8450</c:v>
                </c:pt>
                <c:pt idx="742">
                  <c:v>8462</c:v>
                </c:pt>
                <c:pt idx="743">
                  <c:v>8473</c:v>
                </c:pt>
                <c:pt idx="744">
                  <c:v>8484</c:v>
                </c:pt>
                <c:pt idx="745">
                  <c:v>8495</c:v>
                </c:pt>
                <c:pt idx="746">
                  <c:v>8507</c:v>
                </c:pt>
                <c:pt idx="747">
                  <c:v>8518</c:v>
                </c:pt>
                <c:pt idx="748">
                  <c:v>8529</c:v>
                </c:pt>
                <c:pt idx="749">
                  <c:v>8541</c:v>
                </c:pt>
                <c:pt idx="750">
                  <c:v>8552</c:v>
                </c:pt>
                <c:pt idx="751">
                  <c:v>8563</c:v>
                </c:pt>
                <c:pt idx="752">
                  <c:v>8574</c:v>
                </c:pt>
                <c:pt idx="753">
                  <c:v>8587</c:v>
                </c:pt>
                <c:pt idx="754">
                  <c:v>8598</c:v>
                </c:pt>
                <c:pt idx="755">
                  <c:v>8609</c:v>
                </c:pt>
                <c:pt idx="756">
                  <c:v>8620</c:v>
                </c:pt>
                <c:pt idx="757">
                  <c:v>8632</c:v>
                </c:pt>
                <c:pt idx="758">
                  <c:v>8643</c:v>
                </c:pt>
                <c:pt idx="759">
                  <c:v>8654</c:v>
                </c:pt>
                <c:pt idx="760">
                  <c:v>8665</c:v>
                </c:pt>
                <c:pt idx="761">
                  <c:v>8677</c:v>
                </c:pt>
                <c:pt idx="762">
                  <c:v>8688</c:v>
                </c:pt>
                <c:pt idx="763">
                  <c:v>8699</c:v>
                </c:pt>
                <c:pt idx="764">
                  <c:v>8711</c:v>
                </c:pt>
                <c:pt idx="765">
                  <c:v>8722</c:v>
                </c:pt>
                <c:pt idx="766">
                  <c:v>8733</c:v>
                </c:pt>
                <c:pt idx="767">
                  <c:v>8744</c:v>
                </c:pt>
                <c:pt idx="768">
                  <c:v>8756</c:v>
                </c:pt>
                <c:pt idx="769">
                  <c:v>8767</c:v>
                </c:pt>
                <c:pt idx="770">
                  <c:v>8778</c:v>
                </c:pt>
                <c:pt idx="771">
                  <c:v>8789</c:v>
                </c:pt>
                <c:pt idx="772">
                  <c:v>8801</c:v>
                </c:pt>
                <c:pt idx="773">
                  <c:v>8812</c:v>
                </c:pt>
                <c:pt idx="774">
                  <c:v>8823</c:v>
                </c:pt>
                <c:pt idx="775">
                  <c:v>8834</c:v>
                </c:pt>
                <c:pt idx="776">
                  <c:v>8846</c:v>
                </c:pt>
                <c:pt idx="777">
                  <c:v>8857</c:v>
                </c:pt>
                <c:pt idx="778">
                  <c:v>8868</c:v>
                </c:pt>
                <c:pt idx="779">
                  <c:v>8879</c:v>
                </c:pt>
                <c:pt idx="780">
                  <c:v>8891</c:v>
                </c:pt>
                <c:pt idx="781">
                  <c:v>8902</c:v>
                </c:pt>
                <c:pt idx="782">
                  <c:v>8913</c:v>
                </c:pt>
                <c:pt idx="783">
                  <c:v>8925</c:v>
                </c:pt>
                <c:pt idx="784">
                  <c:v>9031</c:v>
                </c:pt>
                <c:pt idx="785">
                  <c:v>9037</c:v>
                </c:pt>
                <c:pt idx="786">
                  <c:v>9048</c:v>
                </c:pt>
                <c:pt idx="787">
                  <c:v>9060</c:v>
                </c:pt>
                <c:pt idx="788">
                  <c:v>9071</c:v>
                </c:pt>
                <c:pt idx="789">
                  <c:v>9082</c:v>
                </c:pt>
                <c:pt idx="790">
                  <c:v>9094</c:v>
                </c:pt>
                <c:pt idx="791">
                  <c:v>9105</c:v>
                </c:pt>
                <c:pt idx="792">
                  <c:v>9111</c:v>
                </c:pt>
                <c:pt idx="793">
                  <c:v>9126</c:v>
                </c:pt>
                <c:pt idx="794">
                  <c:v>9138</c:v>
                </c:pt>
                <c:pt idx="795">
                  <c:v>9150</c:v>
                </c:pt>
                <c:pt idx="796">
                  <c:v>9161</c:v>
                </c:pt>
                <c:pt idx="797">
                  <c:v>9172</c:v>
                </c:pt>
                <c:pt idx="798">
                  <c:v>9184</c:v>
                </c:pt>
                <c:pt idx="799">
                  <c:v>9195</c:v>
                </c:pt>
                <c:pt idx="800">
                  <c:v>9206</c:v>
                </c:pt>
                <c:pt idx="801">
                  <c:v>9217</c:v>
                </c:pt>
                <c:pt idx="802">
                  <c:v>9229</c:v>
                </c:pt>
                <c:pt idx="803">
                  <c:v>9240</c:v>
                </c:pt>
                <c:pt idx="804">
                  <c:v>9251</c:v>
                </c:pt>
                <c:pt idx="805">
                  <c:v>9263</c:v>
                </c:pt>
                <c:pt idx="806">
                  <c:v>9275</c:v>
                </c:pt>
                <c:pt idx="807">
                  <c:v>9286</c:v>
                </c:pt>
                <c:pt idx="808">
                  <c:v>9297</c:v>
                </c:pt>
                <c:pt idx="809">
                  <c:v>9309</c:v>
                </c:pt>
                <c:pt idx="810">
                  <c:v>9320</c:v>
                </c:pt>
                <c:pt idx="811">
                  <c:v>9331</c:v>
                </c:pt>
                <c:pt idx="812">
                  <c:v>9342</c:v>
                </c:pt>
                <c:pt idx="813">
                  <c:v>9355</c:v>
                </c:pt>
                <c:pt idx="814">
                  <c:v>9366</c:v>
                </c:pt>
                <c:pt idx="815">
                  <c:v>9377</c:v>
                </c:pt>
                <c:pt idx="816">
                  <c:v>9388</c:v>
                </c:pt>
                <c:pt idx="817">
                  <c:v>9400</c:v>
                </c:pt>
                <c:pt idx="818">
                  <c:v>9411</c:v>
                </c:pt>
                <c:pt idx="819">
                  <c:v>9422</c:v>
                </c:pt>
                <c:pt idx="820">
                  <c:v>9433</c:v>
                </c:pt>
                <c:pt idx="821">
                  <c:v>9445</c:v>
                </c:pt>
                <c:pt idx="822">
                  <c:v>9456</c:v>
                </c:pt>
                <c:pt idx="823">
                  <c:v>9467</c:v>
                </c:pt>
                <c:pt idx="824">
                  <c:v>9480</c:v>
                </c:pt>
                <c:pt idx="825">
                  <c:v>9491</c:v>
                </c:pt>
                <c:pt idx="826">
                  <c:v>9502</c:v>
                </c:pt>
                <c:pt idx="827">
                  <c:v>9513</c:v>
                </c:pt>
                <c:pt idx="828">
                  <c:v>9525</c:v>
                </c:pt>
                <c:pt idx="829">
                  <c:v>9536</c:v>
                </c:pt>
                <c:pt idx="830">
                  <c:v>9547</c:v>
                </c:pt>
                <c:pt idx="831">
                  <c:v>9558</c:v>
                </c:pt>
                <c:pt idx="832">
                  <c:v>9570</c:v>
                </c:pt>
                <c:pt idx="833">
                  <c:v>9581</c:v>
                </c:pt>
                <c:pt idx="834">
                  <c:v>9592</c:v>
                </c:pt>
                <c:pt idx="835">
                  <c:v>9603</c:v>
                </c:pt>
                <c:pt idx="836">
                  <c:v>9616</c:v>
                </c:pt>
                <c:pt idx="837">
                  <c:v>9627</c:v>
                </c:pt>
                <c:pt idx="838">
                  <c:v>9638</c:v>
                </c:pt>
                <c:pt idx="839">
                  <c:v>9650</c:v>
                </c:pt>
                <c:pt idx="840">
                  <c:v>9661</c:v>
                </c:pt>
                <c:pt idx="841">
                  <c:v>9672</c:v>
                </c:pt>
                <c:pt idx="842">
                  <c:v>9683</c:v>
                </c:pt>
                <c:pt idx="843">
                  <c:v>9695</c:v>
                </c:pt>
                <c:pt idx="844">
                  <c:v>9706</c:v>
                </c:pt>
                <c:pt idx="845">
                  <c:v>9718</c:v>
                </c:pt>
                <c:pt idx="846">
                  <c:v>9729</c:v>
                </c:pt>
                <c:pt idx="847">
                  <c:v>9741</c:v>
                </c:pt>
                <c:pt idx="848">
                  <c:v>9752</c:v>
                </c:pt>
                <c:pt idx="849">
                  <c:v>9763</c:v>
                </c:pt>
                <c:pt idx="850">
                  <c:v>9774</c:v>
                </c:pt>
                <c:pt idx="851">
                  <c:v>9786</c:v>
                </c:pt>
                <c:pt idx="852">
                  <c:v>9797</c:v>
                </c:pt>
                <c:pt idx="853">
                  <c:v>9808</c:v>
                </c:pt>
                <c:pt idx="854">
                  <c:v>9820</c:v>
                </c:pt>
                <c:pt idx="855">
                  <c:v>9832</c:v>
                </c:pt>
                <c:pt idx="856">
                  <c:v>9843</c:v>
                </c:pt>
                <c:pt idx="857">
                  <c:v>9854</c:v>
                </c:pt>
                <c:pt idx="858">
                  <c:v>9866</c:v>
                </c:pt>
                <c:pt idx="859">
                  <c:v>9877</c:v>
                </c:pt>
                <c:pt idx="860">
                  <c:v>9888</c:v>
                </c:pt>
                <c:pt idx="861">
                  <c:v>9899</c:v>
                </c:pt>
                <c:pt idx="862">
                  <c:v>9911</c:v>
                </c:pt>
                <c:pt idx="863">
                  <c:v>9922</c:v>
                </c:pt>
                <c:pt idx="864">
                  <c:v>9933</c:v>
                </c:pt>
                <c:pt idx="865">
                  <c:v>9944</c:v>
                </c:pt>
                <c:pt idx="866">
                  <c:v>9956</c:v>
                </c:pt>
                <c:pt idx="867">
                  <c:v>9967</c:v>
                </c:pt>
                <c:pt idx="868">
                  <c:v>9978</c:v>
                </c:pt>
                <c:pt idx="869">
                  <c:v>9991</c:v>
                </c:pt>
                <c:pt idx="870">
                  <c:v>10002</c:v>
                </c:pt>
                <c:pt idx="871">
                  <c:v>10013</c:v>
                </c:pt>
                <c:pt idx="872">
                  <c:v>10024</c:v>
                </c:pt>
                <c:pt idx="873">
                  <c:v>10036</c:v>
                </c:pt>
                <c:pt idx="874">
                  <c:v>10047</c:v>
                </c:pt>
                <c:pt idx="875">
                  <c:v>10058</c:v>
                </c:pt>
                <c:pt idx="876">
                  <c:v>10069</c:v>
                </c:pt>
                <c:pt idx="877">
                  <c:v>10081</c:v>
                </c:pt>
                <c:pt idx="878">
                  <c:v>10092</c:v>
                </c:pt>
                <c:pt idx="879">
                  <c:v>10103</c:v>
                </c:pt>
                <c:pt idx="880">
                  <c:v>10114</c:v>
                </c:pt>
                <c:pt idx="881">
                  <c:v>10126</c:v>
                </c:pt>
                <c:pt idx="882">
                  <c:v>10137</c:v>
                </c:pt>
                <c:pt idx="883">
                  <c:v>10148</c:v>
                </c:pt>
                <c:pt idx="884">
                  <c:v>10159</c:v>
                </c:pt>
                <c:pt idx="885">
                  <c:v>10171</c:v>
                </c:pt>
                <c:pt idx="886">
                  <c:v>10182</c:v>
                </c:pt>
                <c:pt idx="887">
                  <c:v>10194</c:v>
                </c:pt>
                <c:pt idx="888">
                  <c:v>10206</c:v>
                </c:pt>
                <c:pt idx="889">
                  <c:v>10217</c:v>
                </c:pt>
                <c:pt idx="890">
                  <c:v>10228</c:v>
                </c:pt>
                <c:pt idx="891">
                  <c:v>10239</c:v>
                </c:pt>
                <c:pt idx="892">
                  <c:v>10251</c:v>
                </c:pt>
                <c:pt idx="893">
                  <c:v>10262</c:v>
                </c:pt>
                <c:pt idx="894">
                  <c:v>10273</c:v>
                </c:pt>
                <c:pt idx="895">
                  <c:v>10284</c:v>
                </c:pt>
                <c:pt idx="896">
                  <c:v>10296</c:v>
                </c:pt>
                <c:pt idx="897">
                  <c:v>10307</c:v>
                </c:pt>
                <c:pt idx="898">
                  <c:v>10318</c:v>
                </c:pt>
                <c:pt idx="899">
                  <c:v>10329</c:v>
                </c:pt>
                <c:pt idx="900">
                  <c:v>10341</c:v>
                </c:pt>
                <c:pt idx="901">
                  <c:v>10352</c:v>
                </c:pt>
                <c:pt idx="902">
                  <c:v>10363</c:v>
                </c:pt>
                <c:pt idx="903">
                  <c:v>10376</c:v>
                </c:pt>
                <c:pt idx="904">
                  <c:v>10387</c:v>
                </c:pt>
                <c:pt idx="905">
                  <c:v>10398</c:v>
                </c:pt>
                <c:pt idx="906">
                  <c:v>10409</c:v>
                </c:pt>
                <c:pt idx="907">
                  <c:v>10421</c:v>
                </c:pt>
                <c:pt idx="908">
                  <c:v>10432</c:v>
                </c:pt>
                <c:pt idx="909">
                  <c:v>10443</c:v>
                </c:pt>
                <c:pt idx="910">
                  <c:v>10454</c:v>
                </c:pt>
                <c:pt idx="911">
                  <c:v>10466</c:v>
                </c:pt>
                <c:pt idx="912">
                  <c:v>10477</c:v>
                </c:pt>
                <c:pt idx="913">
                  <c:v>10488</c:v>
                </c:pt>
                <c:pt idx="914">
                  <c:v>10499</c:v>
                </c:pt>
                <c:pt idx="915">
                  <c:v>10511</c:v>
                </c:pt>
                <c:pt idx="916">
                  <c:v>10522</c:v>
                </c:pt>
                <c:pt idx="917">
                  <c:v>10533</c:v>
                </c:pt>
                <c:pt idx="918">
                  <c:v>10546</c:v>
                </c:pt>
                <c:pt idx="919">
                  <c:v>10557</c:v>
                </c:pt>
                <c:pt idx="920">
                  <c:v>10568</c:v>
                </c:pt>
                <c:pt idx="921">
                  <c:v>10579</c:v>
                </c:pt>
                <c:pt idx="922">
                  <c:v>10591</c:v>
                </c:pt>
                <c:pt idx="923">
                  <c:v>10602</c:v>
                </c:pt>
                <c:pt idx="924">
                  <c:v>10613</c:v>
                </c:pt>
                <c:pt idx="925">
                  <c:v>10624</c:v>
                </c:pt>
                <c:pt idx="926">
                  <c:v>10731</c:v>
                </c:pt>
                <c:pt idx="927">
                  <c:v>10737</c:v>
                </c:pt>
                <c:pt idx="928">
                  <c:v>10748</c:v>
                </c:pt>
                <c:pt idx="929">
                  <c:v>10760</c:v>
                </c:pt>
                <c:pt idx="930">
                  <c:v>10772</c:v>
                </c:pt>
                <c:pt idx="931">
                  <c:v>10783</c:v>
                </c:pt>
                <c:pt idx="932">
                  <c:v>10794</c:v>
                </c:pt>
                <c:pt idx="933">
                  <c:v>10806</c:v>
                </c:pt>
                <c:pt idx="934">
                  <c:v>10817</c:v>
                </c:pt>
                <c:pt idx="935">
                  <c:v>10828</c:v>
                </c:pt>
                <c:pt idx="936">
                  <c:v>10839</c:v>
                </c:pt>
                <c:pt idx="937">
                  <c:v>10851</c:v>
                </c:pt>
                <c:pt idx="938">
                  <c:v>10862</c:v>
                </c:pt>
                <c:pt idx="939">
                  <c:v>10873</c:v>
                </c:pt>
                <c:pt idx="940">
                  <c:v>10884</c:v>
                </c:pt>
                <c:pt idx="941">
                  <c:v>10896</c:v>
                </c:pt>
                <c:pt idx="942">
                  <c:v>10907</c:v>
                </c:pt>
                <c:pt idx="943">
                  <c:v>10919</c:v>
                </c:pt>
                <c:pt idx="944">
                  <c:v>10931</c:v>
                </c:pt>
                <c:pt idx="945">
                  <c:v>10942</c:v>
                </c:pt>
                <c:pt idx="946">
                  <c:v>10953</c:v>
                </c:pt>
                <c:pt idx="947">
                  <c:v>10964</c:v>
                </c:pt>
                <c:pt idx="948">
                  <c:v>10976</c:v>
                </c:pt>
                <c:pt idx="949">
                  <c:v>10987</c:v>
                </c:pt>
                <c:pt idx="950">
                  <c:v>10998</c:v>
                </c:pt>
                <c:pt idx="951">
                  <c:v>11009</c:v>
                </c:pt>
                <c:pt idx="952">
                  <c:v>11021</c:v>
                </c:pt>
                <c:pt idx="953">
                  <c:v>11033</c:v>
                </c:pt>
                <c:pt idx="954">
                  <c:v>11044</c:v>
                </c:pt>
                <c:pt idx="955">
                  <c:v>11055</c:v>
                </c:pt>
                <c:pt idx="956">
                  <c:v>11067</c:v>
                </c:pt>
                <c:pt idx="957">
                  <c:v>11078</c:v>
                </c:pt>
                <c:pt idx="958">
                  <c:v>11089</c:v>
                </c:pt>
                <c:pt idx="959">
                  <c:v>11102</c:v>
                </c:pt>
                <c:pt idx="960">
                  <c:v>11113</c:v>
                </c:pt>
                <c:pt idx="961">
                  <c:v>11124</c:v>
                </c:pt>
                <c:pt idx="962">
                  <c:v>11135</c:v>
                </c:pt>
                <c:pt idx="963">
                  <c:v>11142</c:v>
                </c:pt>
                <c:pt idx="964">
                  <c:v>11158</c:v>
                </c:pt>
                <c:pt idx="965">
                  <c:v>11169</c:v>
                </c:pt>
                <c:pt idx="966">
                  <c:v>11180</c:v>
                </c:pt>
                <c:pt idx="967">
                  <c:v>11192</c:v>
                </c:pt>
                <c:pt idx="968">
                  <c:v>11192</c:v>
                </c:pt>
                <c:pt idx="969">
                  <c:v>11214</c:v>
                </c:pt>
                <c:pt idx="970">
                  <c:v>11225</c:v>
                </c:pt>
                <c:pt idx="971">
                  <c:v>11237</c:v>
                </c:pt>
                <c:pt idx="972">
                  <c:v>11248</c:v>
                </c:pt>
                <c:pt idx="973">
                  <c:v>11259</c:v>
                </c:pt>
                <c:pt idx="974">
                  <c:v>11272</c:v>
                </c:pt>
                <c:pt idx="975">
                  <c:v>11283</c:v>
                </c:pt>
                <c:pt idx="976">
                  <c:v>11294</c:v>
                </c:pt>
                <c:pt idx="977">
                  <c:v>11305</c:v>
                </c:pt>
                <c:pt idx="978">
                  <c:v>11317</c:v>
                </c:pt>
                <c:pt idx="979">
                  <c:v>11328</c:v>
                </c:pt>
                <c:pt idx="980">
                  <c:v>11339</c:v>
                </c:pt>
                <c:pt idx="981">
                  <c:v>11351</c:v>
                </c:pt>
                <c:pt idx="982">
                  <c:v>11363</c:v>
                </c:pt>
                <c:pt idx="983">
                  <c:v>11374</c:v>
                </c:pt>
                <c:pt idx="984">
                  <c:v>11385</c:v>
                </c:pt>
                <c:pt idx="985">
                  <c:v>11396</c:v>
                </c:pt>
                <c:pt idx="986">
                  <c:v>11408</c:v>
                </c:pt>
                <c:pt idx="987">
                  <c:v>11420</c:v>
                </c:pt>
                <c:pt idx="988">
                  <c:v>11431</c:v>
                </c:pt>
                <c:pt idx="989">
                  <c:v>11443</c:v>
                </c:pt>
                <c:pt idx="990">
                  <c:v>11454</c:v>
                </c:pt>
                <c:pt idx="991">
                  <c:v>11465</c:v>
                </c:pt>
                <c:pt idx="992">
                  <c:v>11476</c:v>
                </c:pt>
                <c:pt idx="993">
                  <c:v>11488</c:v>
                </c:pt>
                <c:pt idx="994">
                  <c:v>11500</c:v>
                </c:pt>
                <c:pt idx="995">
                  <c:v>11511</c:v>
                </c:pt>
                <c:pt idx="996">
                  <c:v>11522</c:v>
                </c:pt>
                <c:pt idx="997">
                  <c:v>11534</c:v>
                </c:pt>
                <c:pt idx="998">
                  <c:v>11545</c:v>
                </c:pt>
                <c:pt idx="999">
                  <c:v>11556</c:v>
                </c:pt>
                <c:pt idx="1000">
                  <c:v>11567</c:v>
                </c:pt>
                <c:pt idx="1001">
                  <c:v>11579</c:v>
                </c:pt>
                <c:pt idx="1002">
                  <c:v>11591</c:v>
                </c:pt>
                <c:pt idx="1003">
                  <c:v>11602</c:v>
                </c:pt>
                <c:pt idx="1004">
                  <c:v>11614</c:v>
                </c:pt>
                <c:pt idx="1005">
                  <c:v>11625</c:v>
                </c:pt>
                <c:pt idx="1006">
                  <c:v>11636</c:v>
                </c:pt>
                <c:pt idx="1007">
                  <c:v>11647</c:v>
                </c:pt>
                <c:pt idx="1008">
                  <c:v>11659</c:v>
                </c:pt>
                <c:pt idx="1009">
                  <c:v>11670</c:v>
                </c:pt>
                <c:pt idx="1010">
                  <c:v>11681</c:v>
                </c:pt>
                <c:pt idx="1011">
                  <c:v>11692</c:v>
                </c:pt>
                <c:pt idx="1012">
                  <c:v>11705</c:v>
                </c:pt>
                <c:pt idx="1013">
                  <c:v>11716</c:v>
                </c:pt>
                <c:pt idx="1014">
                  <c:v>11727</c:v>
                </c:pt>
                <c:pt idx="1015">
                  <c:v>11738</c:v>
                </c:pt>
                <c:pt idx="1016">
                  <c:v>11750</c:v>
                </c:pt>
                <c:pt idx="1017">
                  <c:v>11761</c:v>
                </c:pt>
                <c:pt idx="1018">
                  <c:v>11772</c:v>
                </c:pt>
                <c:pt idx="1019">
                  <c:v>11784</c:v>
                </c:pt>
                <c:pt idx="1020">
                  <c:v>11795</c:v>
                </c:pt>
                <c:pt idx="1021">
                  <c:v>11806</c:v>
                </c:pt>
                <c:pt idx="1022">
                  <c:v>11817</c:v>
                </c:pt>
                <c:pt idx="1023">
                  <c:v>11829</c:v>
                </c:pt>
                <c:pt idx="1024">
                  <c:v>11840</c:v>
                </c:pt>
                <c:pt idx="1025">
                  <c:v>11851</c:v>
                </c:pt>
                <c:pt idx="1026">
                  <c:v>11862</c:v>
                </c:pt>
                <c:pt idx="1027">
                  <c:v>11874</c:v>
                </c:pt>
                <c:pt idx="1028">
                  <c:v>11885</c:v>
                </c:pt>
                <c:pt idx="1029">
                  <c:v>11896</c:v>
                </c:pt>
                <c:pt idx="1030">
                  <c:v>11907</c:v>
                </c:pt>
                <c:pt idx="1031">
                  <c:v>11919</c:v>
                </c:pt>
                <c:pt idx="1032">
                  <c:v>11931</c:v>
                </c:pt>
                <c:pt idx="1033">
                  <c:v>11942</c:v>
                </c:pt>
                <c:pt idx="1034">
                  <c:v>11954</c:v>
                </c:pt>
                <c:pt idx="1035">
                  <c:v>11965</c:v>
                </c:pt>
                <c:pt idx="1036">
                  <c:v>11976</c:v>
                </c:pt>
                <c:pt idx="1037">
                  <c:v>11987</c:v>
                </c:pt>
                <c:pt idx="1038">
                  <c:v>11999</c:v>
                </c:pt>
                <c:pt idx="1039">
                  <c:v>12010</c:v>
                </c:pt>
                <c:pt idx="1040">
                  <c:v>12021</c:v>
                </c:pt>
                <c:pt idx="1041">
                  <c:v>12021</c:v>
                </c:pt>
                <c:pt idx="1042">
                  <c:v>12136</c:v>
                </c:pt>
                <c:pt idx="1043">
                  <c:v>12141</c:v>
                </c:pt>
                <c:pt idx="1044">
                  <c:v>12152</c:v>
                </c:pt>
                <c:pt idx="1045">
                  <c:v>12163</c:v>
                </c:pt>
                <c:pt idx="1046">
                  <c:v>12175</c:v>
                </c:pt>
                <c:pt idx="1047">
                  <c:v>12186</c:v>
                </c:pt>
                <c:pt idx="1048">
                  <c:v>12197</c:v>
                </c:pt>
                <c:pt idx="1049">
                  <c:v>12209</c:v>
                </c:pt>
                <c:pt idx="1050">
                  <c:v>12220</c:v>
                </c:pt>
                <c:pt idx="1051">
                  <c:v>12231</c:v>
                </c:pt>
                <c:pt idx="1052">
                  <c:v>12242</c:v>
                </c:pt>
                <c:pt idx="1053">
                  <c:v>12255</c:v>
                </c:pt>
                <c:pt idx="1054">
                  <c:v>12266</c:v>
                </c:pt>
                <c:pt idx="1055">
                  <c:v>12277</c:v>
                </c:pt>
                <c:pt idx="1056">
                  <c:v>12288</c:v>
                </c:pt>
                <c:pt idx="1057">
                  <c:v>12300</c:v>
                </c:pt>
                <c:pt idx="1058">
                  <c:v>12311</c:v>
                </c:pt>
                <c:pt idx="1059">
                  <c:v>12322</c:v>
                </c:pt>
                <c:pt idx="1060">
                  <c:v>12333</c:v>
                </c:pt>
                <c:pt idx="1061">
                  <c:v>12345</c:v>
                </c:pt>
                <c:pt idx="1062">
                  <c:v>12452</c:v>
                </c:pt>
                <c:pt idx="1063">
                  <c:v>12458</c:v>
                </c:pt>
                <c:pt idx="1064">
                  <c:v>12470</c:v>
                </c:pt>
                <c:pt idx="1065">
                  <c:v>12481</c:v>
                </c:pt>
                <c:pt idx="1066">
                  <c:v>12493</c:v>
                </c:pt>
                <c:pt idx="1067">
                  <c:v>12504</c:v>
                </c:pt>
                <c:pt idx="1068">
                  <c:v>12516</c:v>
                </c:pt>
                <c:pt idx="1069">
                  <c:v>12527</c:v>
                </c:pt>
                <c:pt idx="1070">
                  <c:v>12538</c:v>
                </c:pt>
                <c:pt idx="1071">
                  <c:v>12550</c:v>
                </c:pt>
                <c:pt idx="1072">
                  <c:v>12561</c:v>
                </c:pt>
                <c:pt idx="1073">
                  <c:v>12572</c:v>
                </c:pt>
                <c:pt idx="1074">
                  <c:v>12583</c:v>
                </c:pt>
                <c:pt idx="1075">
                  <c:v>12595</c:v>
                </c:pt>
                <c:pt idx="1076">
                  <c:v>12606</c:v>
                </c:pt>
                <c:pt idx="1077">
                  <c:v>12617</c:v>
                </c:pt>
                <c:pt idx="1078">
                  <c:v>12628</c:v>
                </c:pt>
                <c:pt idx="1079">
                  <c:v>12640</c:v>
                </c:pt>
                <c:pt idx="1080">
                  <c:v>12652</c:v>
                </c:pt>
                <c:pt idx="1081">
                  <c:v>12663</c:v>
                </c:pt>
                <c:pt idx="1082">
                  <c:v>12674</c:v>
                </c:pt>
                <c:pt idx="1083">
                  <c:v>12686</c:v>
                </c:pt>
                <c:pt idx="1084">
                  <c:v>12697</c:v>
                </c:pt>
                <c:pt idx="1085">
                  <c:v>12703</c:v>
                </c:pt>
                <c:pt idx="1086">
                  <c:v>12718</c:v>
                </c:pt>
                <c:pt idx="1087">
                  <c:v>12730</c:v>
                </c:pt>
                <c:pt idx="1088">
                  <c:v>12741</c:v>
                </c:pt>
                <c:pt idx="1089">
                  <c:v>12752</c:v>
                </c:pt>
                <c:pt idx="1090">
                  <c:v>12764</c:v>
                </c:pt>
                <c:pt idx="1091">
                  <c:v>12775</c:v>
                </c:pt>
                <c:pt idx="1092">
                  <c:v>12786</c:v>
                </c:pt>
                <c:pt idx="1093">
                  <c:v>12797</c:v>
                </c:pt>
                <c:pt idx="1094">
                  <c:v>12810</c:v>
                </c:pt>
                <c:pt idx="1095">
                  <c:v>12821</c:v>
                </c:pt>
                <c:pt idx="1096">
                  <c:v>12832</c:v>
                </c:pt>
                <c:pt idx="1097">
                  <c:v>12843</c:v>
                </c:pt>
                <c:pt idx="1098">
                  <c:v>12855</c:v>
                </c:pt>
                <c:pt idx="1099">
                  <c:v>12866</c:v>
                </c:pt>
                <c:pt idx="1100">
                  <c:v>12877</c:v>
                </c:pt>
                <c:pt idx="1101">
                  <c:v>12888</c:v>
                </c:pt>
                <c:pt idx="1102">
                  <c:v>12900</c:v>
                </c:pt>
                <c:pt idx="1103">
                  <c:v>12912</c:v>
                </c:pt>
                <c:pt idx="1104">
                  <c:v>12923</c:v>
                </c:pt>
                <c:pt idx="1105">
                  <c:v>12935</c:v>
                </c:pt>
                <c:pt idx="1106">
                  <c:v>12946</c:v>
                </c:pt>
                <c:pt idx="1107">
                  <c:v>12957</c:v>
                </c:pt>
                <c:pt idx="1108">
                  <c:v>12968</c:v>
                </c:pt>
                <c:pt idx="1109">
                  <c:v>12980</c:v>
                </c:pt>
                <c:pt idx="1110">
                  <c:v>12991</c:v>
                </c:pt>
                <c:pt idx="1111">
                  <c:v>13002</c:v>
                </c:pt>
                <c:pt idx="1112">
                  <c:v>13013</c:v>
                </c:pt>
                <c:pt idx="1113">
                  <c:v>13025</c:v>
                </c:pt>
                <c:pt idx="1114">
                  <c:v>13036</c:v>
                </c:pt>
                <c:pt idx="1115">
                  <c:v>13144</c:v>
                </c:pt>
                <c:pt idx="1116">
                  <c:v>13151</c:v>
                </c:pt>
                <c:pt idx="1117">
                  <c:v>13162</c:v>
                </c:pt>
                <c:pt idx="1118">
                  <c:v>13173</c:v>
                </c:pt>
                <c:pt idx="1119">
                  <c:v>13184</c:v>
                </c:pt>
                <c:pt idx="1120">
                  <c:v>13196</c:v>
                </c:pt>
                <c:pt idx="1121">
                  <c:v>13207</c:v>
                </c:pt>
                <c:pt idx="1122">
                  <c:v>13218</c:v>
                </c:pt>
                <c:pt idx="1123">
                  <c:v>13229</c:v>
                </c:pt>
                <c:pt idx="1124">
                  <c:v>13241</c:v>
                </c:pt>
                <c:pt idx="1125">
                  <c:v>13252</c:v>
                </c:pt>
                <c:pt idx="1126">
                  <c:v>13264</c:v>
                </c:pt>
                <c:pt idx="1127">
                  <c:v>13276</c:v>
                </c:pt>
                <c:pt idx="1128">
                  <c:v>13287</c:v>
                </c:pt>
                <c:pt idx="1129">
                  <c:v>13298</c:v>
                </c:pt>
                <c:pt idx="1130">
                  <c:v>13309</c:v>
                </c:pt>
                <c:pt idx="1131">
                  <c:v>13321</c:v>
                </c:pt>
                <c:pt idx="1132">
                  <c:v>13332</c:v>
                </c:pt>
                <c:pt idx="1133">
                  <c:v>13343</c:v>
                </c:pt>
                <c:pt idx="1134">
                  <c:v>13354</c:v>
                </c:pt>
                <c:pt idx="1135">
                  <c:v>13366</c:v>
                </c:pt>
                <c:pt idx="1136">
                  <c:v>13377</c:v>
                </c:pt>
                <c:pt idx="1137">
                  <c:v>13389</c:v>
                </c:pt>
                <c:pt idx="1138">
                  <c:v>13400</c:v>
                </c:pt>
                <c:pt idx="1139">
                  <c:v>13412</c:v>
                </c:pt>
                <c:pt idx="1140">
                  <c:v>13423</c:v>
                </c:pt>
                <c:pt idx="1141">
                  <c:v>13434</c:v>
                </c:pt>
                <c:pt idx="1142">
                  <c:v>13446</c:v>
                </c:pt>
                <c:pt idx="1143">
                  <c:v>13457</c:v>
                </c:pt>
                <c:pt idx="1144">
                  <c:v>13463</c:v>
                </c:pt>
                <c:pt idx="1145">
                  <c:v>13478</c:v>
                </c:pt>
                <c:pt idx="1146">
                  <c:v>13490</c:v>
                </c:pt>
                <c:pt idx="1147">
                  <c:v>13501</c:v>
                </c:pt>
                <c:pt idx="1148">
                  <c:v>13512</c:v>
                </c:pt>
                <c:pt idx="1149">
                  <c:v>13523</c:v>
                </c:pt>
                <c:pt idx="1150">
                  <c:v>13535</c:v>
                </c:pt>
                <c:pt idx="1151">
                  <c:v>13546</c:v>
                </c:pt>
                <c:pt idx="1152">
                  <c:v>13558</c:v>
                </c:pt>
                <c:pt idx="1153">
                  <c:v>13569</c:v>
                </c:pt>
                <c:pt idx="1154">
                  <c:v>13581</c:v>
                </c:pt>
                <c:pt idx="1155">
                  <c:v>13592</c:v>
                </c:pt>
                <c:pt idx="1156">
                  <c:v>13603</c:v>
                </c:pt>
                <c:pt idx="1157">
                  <c:v>13614</c:v>
                </c:pt>
                <c:pt idx="1158">
                  <c:v>13626</c:v>
                </c:pt>
                <c:pt idx="1159">
                  <c:v>13637</c:v>
                </c:pt>
                <c:pt idx="1160">
                  <c:v>13648</c:v>
                </c:pt>
                <c:pt idx="1161">
                  <c:v>13661</c:v>
                </c:pt>
                <c:pt idx="1162">
                  <c:v>13672</c:v>
                </c:pt>
                <c:pt idx="1163">
                  <c:v>13683</c:v>
                </c:pt>
                <c:pt idx="1164">
                  <c:v>13694</c:v>
                </c:pt>
                <c:pt idx="1165">
                  <c:v>13706</c:v>
                </c:pt>
                <c:pt idx="1166">
                  <c:v>13717</c:v>
                </c:pt>
                <c:pt idx="1167">
                  <c:v>13728</c:v>
                </c:pt>
                <c:pt idx="1168">
                  <c:v>13739</c:v>
                </c:pt>
                <c:pt idx="1169">
                  <c:v>13751</c:v>
                </c:pt>
                <c:pt idx="1170">
                  <c:v>13763</c:v>
                </c:pt>
                <c:pt idx="1171">
                  <c:v>13774</c:v>
                </c:pt>
                <c:pt idx="1172">
                  <c:v>13785</c:v>
                </c:pt>
                <c:pt idx="1173">
                  <c:v>13797</c:v>
                </c:pt>
                <c:pt idx="1174">
                  <c:v>13808</c:v>
                </c:pt>
                <c:pt idx="1175">
                  <c:v>13819</c:v>
                </c:pt>
                <c:pt idx="1176">
                  <c:v>13831</c:v>
                </c:pt>
                <c:pt idx="1177">
                  <c:v>13842</c:v>
                </c:pt>
                <c:pt idx="1178">
                  <c:v>13853</c:v>
                </c:pt>
                <c:pt idx="1179">
                  <c:v>13864</c:v>
                </c:pt>
                <c:pt idx="1180">
                  <c:v>13876</c:v>
                </c:pt>
                <c:pt idx="1181">
                  <c:v>13887</c:v>
                </c:pt>
                <c:pt idx="1182">
                  <c:v>13898</c:v>
                </c:pt>
                <c:pt idx="1183">
                  <c:v>13910</c:v>
                </c:pt>
                <c:pt idx="1184">
                  <c:v>13922</c:v>
                </c:pt>
                <c:pt idx="1185">
                  <c:v>13933</c:v>
                </c:pt>
                <c:pt idx="1186">
                  <c:v>13944</c:v>
                </c:pt>
                <c:pt idx="1187">
                  <c:v>13955</c:v>
                </c:pt>
                <c:pt idx="1188">
                  <c:v>13967</c:v>
                </c:pt>
                <c:pt idx="1189">
                  <c:v>13978</c:v>
                </c:pt>
                <c:pt idx="1190">
                  <c:v>13989</c:v>
                </c:pt>
                <c:pt idx="1191">
                  <c:v>14001</c:v>
                </c:pt>
                <c:pt idx="1192">
                  <c:v>14013</c:v>
                </c:pt>
                <c:pt idx="1193">
                  <c:v>14024</c:v>
                </c:pt>
                <c:pt idx="1194">
                  <c:v>14035</c:v>
                </c:pt>
                <c:pt idx="1195">
                  <c:v>14047</c:v>
                </c:pt>
                <c:pt idx="1196">
                  <c:v>14058</c:v>
                </c:pt>
                <c:pt idx="1197">
                  <c:v>14069</c:v>
                </c:pt>
                <c:pt idx="1198">
                  <c:v>14080</c:v>
                </c:pt>
                <c:pt idx="1199">
                  <c:v>14092</c:v>
                </c:pt>
                <c:pt idx="1200">
                  <c:v>14104</c:v>
                </c:pt>
                <c:pt idx="1201">
                  <c:v>14115</c:v>
                </c:pt>
                <c:pt idx="1202">
                  <c:v>14126</c:v>
                </c:pt>
                <c:pt idx="1203">
                  <c:v>14138</c:v>
                </c:pt>
                <c:pt idx="1204">
                  <c:v>14149</c:v>
                </c:pt>
                <c:pt idx="1205">
                  <c:v>14160</c:v>
                </c:pt>
                <c:pt idx="1206">
                  <c:v>14172</c:v>
                </c:pt>
                <c:pt idx="1207">
                  <c:v>14183</c:v>
                </c:pt>
                <c:pt idx="1208">
                  <c:v>14195</c:v>
                </c:pt>
                <c:pt idx="1209">
                  <c:v>14206</c:v>
                </c:pt>
                <c:pt idx="1210">
                  <c:v>14218</c:v>
                </c:pt>
                <c:pt idx="1211">
                  <c:v>14229</c:v>
                </c:pt>
                <c:pt idx="1212">
                  <c:v>14240</c:v>
                </c:pt>
                <c:pt idx="1213">
                  <c:v>14251</c:v>
                </c:pt>
                <c:pt idx="1214">
                  <c:v>14263</c:v>
                </c:pt>
                <c:pt idx="1215">
                  <c:v>14275</c:v>
                </c:pt>
                <c:pt idx="1216">
                  <c:v>14286</c:v>
                </c:pt>
                <c:pt idx="1217">
                  <c:v>14297</c:v>
                </c:pt>
                <c:pt idx="1218">
                  <c:v>14309</c:v>
                </c:pt>
                <c:pt idx="1219">
                  <c:v>14320</c:v>
                </c:pt>
                <c:pt idx="1220">
                  <c:v>14331</c:v>
                </c:pt>
                <c:pt idx="1221">
                  <c:v>14343</c:v>
                </c:pt>
                <c:pt idx="1222">
                  <c:v>14354</c:v>
                </c:pt>
                <c:pt idx="1223">
                  <c:v>14366</c:v>
                </c:pt>
                <c:pt idx="1224">
                  <c:v>14377</c:v>
                </c:pt>
                <c:pt idx="1225">
                  <c:v>14389</c:v>
                </c:pt>
                <c:pt idx="1226">
                  <c:v>14400</c:v>
                </c:pt>
                <c:pt idx="1227">
                  <c:v>14411</c:v>
                </c:pt>
                <c:pt idx="1228">
                  <c:v>14422</c:v>
                </c:pt>
                <c:pt idx="1229">
                  <c:v>14434</c:v>
                </c:pt>
                <c:pt idx="1230">
                  <c:v>14446</c:v>
                </c:pt>
                <c:pt idx="1231">
                  <c:v>14457</c:v>
                </c:pt>
                <c:pt idx="1232">
                  <c:v>14468</c:v>
                </c:pt>
                <c:pt idx="1233">
                  <c:v>14480</c:v>
                </c:pt>
                <c:pt idx="1234">
                  <c:v>14491</c:v>
                </c:pt>
                <c:pt idx="1235">
                  <c:v>14502</c:v>
                </c:pt>
                <c:pt idx="1236">
                  <c:v>14514</c:v>
                </c:pt>
                <c:pt idx="1237">
                  <c:v>14526</c:v>
                </c:pt>
                <c:pt idx="1238">
                  <c:v>14537</c:v>
                </c:pt>
                <c:pt idx="1239">
                  <c:v>14548</c:v>
                </c:pt>
                <c:pt idx="1240">
                  <c:v>14560</c:v>
                </c:pt>
                <c:pt idx="1241">
                  <c:v>14571</c:v>
                </c:pt>
                <c:pt idx="1242">
                  <c:v>14582</c:v>
                </c:pt>
                <c:pt idx="1243">
                  <c:v>14593</c:v>
                </c:pt>
                <c:pt idx="1244">
                  <c:v>14605</c:v>
                </c:pt>
                <c:pt idx="1245">
                  <c:v>14617</c:v>
                </c:pt>
                <c:pt idx="1246">
                  <c:v>14628</c:v>
                </c:pt>
                <c:pt idx="1247">
                  <c:v>14639</c:v>
                </c:pt>
                <c:pt idx="1248">
                  <c:v>14651</c:v>
                </c:pt>
                <c:pt idx="1249">
                  <c:v>14651</c:v>
                </c:pt>
                <c:pt idx="1250">
                  <c:v>14672</c:v>
                </c:pt>
                <c:pt idx="1251">
                  <c:v>14684</c:v>
                </c:pt>
                <c:pt idx="1252">
                  <c:v>14695</c:v>
                </c:pt>
                <c:pt idx="1253">
                  <c:v>14706</c:v>
                </c:pt>
                <c:pt idx="1254">
                  <c:v>14718</c:v>
                </c:pt>
                <c:pt idx="1255">
                  <c:v>14730</c:v>
                </c:pt>
                <c:pt idx="1256">
                  <c:v>14741</c:v>
                </c:pt>
                <c:pt idx="1257">
                  <c:v>14752</c:v>
                </c:pt>
                <c:pt idx="1258">
                  <c:v>14763</c:v>
                </c:pt>
                <c:pt idx="1259">
                  <c:v>14775</c:v>
                </c:pt>
                <c:pt idx="1260">
                  <c:v>14786</c:v>
                </c:pt>
                <c:pt idx="1261">
                  <c:v>14797</c:v>
                </c:pt>
                <c:pt idx="1262">
                  <c:v>14809</c:v>
                </c:pt>
                <c:pt idx="1263">
                  <c:v>14821</c:v>
                </c:pt>
                <c:pt idx="1264">
                  <c:v>14832</c:v>
                </c:pt>
                <c:pt idx="1265">
                  <c:v>14843</c:v>
                </c:pt>
                <c:pt idx="1266">
                  <c:v>14855</c:v>
                </c:pt>
                <c:pt idx="1267">
                  <c:v>14866</c:v>
                </c:pt>
                <c:pt idx="1268">
                  <c:v>14877</c:v>
                </c:pt>
                <c:pt idx="1269">
                  <c:v>14888</c:v>
                </c:pt>
                <c:pt idx="1270">
                  <c:v>14900</c:v>
                </c:pt>
                <c:pt idx="1271">
                  <c:v>14911</c:v>
                </c:pt>
                <c:pt idx="1272">
                  <c:v>14922</c:v>
                </c:pt>
                <c:pt idx="1273">
                  <c:v>14933</c:v>
                </c:pt>
                <c:pt idx="1274">
                  <c:v>14945</c:v>
                </c:pt>
                <c:pt idx="1275">
                  <c:v>14956</c:v>
                </c:pt>
                <c:pt idx="1276">
                  <c:v>14967</c:v>
                </c:pt>
                <c:pt idx="1277">
                  <c:v>14979</c:v>
                </c:pt>
                <c:pt idx="1278">
                  <c:v>14991</c:v>
                </c:pt>
                <c:pt idx="1279">
                  <c:v>15002</c:v>
                </c:pt>
              </c:numCache>
            </c:numRef>
          </c:xVal>
          <c:yVal>
            <c:numRef>
              <c:f>Sheet4!$B$1:$B$1280</c:f>
              <c:numCache>
                <c:formatCode>General</c:formatCode>
                <c:ptCount val="1280"/>
                <c:pt idx="0">
                  <c:v>0</c:v>
                </c:pt>
                <c:pt idx="1">
                  <c:v>0</c:v>
                </c:pt>
                <c:pt idx="2">
                  <c:v>-0.08</c:v>
                </c:pt>
                <c:pt idx="3">
                  <c:v>-0.08</c:v>
                </c:pt>
                <c:pt idx="4">
                  <c:v>-0.08</c:v>
                </c:pt>
                <c:pt idx="5">
                  <c:v>-0.08</c:v>
                </c:pt>
                <c:pt idx="6">
                  <c:v>-0.08</c:v>
                </c:pt>
                <c:pt idx="7">
                  <c:v>-0.08</c:v>
                </c:pt>
                <c:pt idx="8">
                  <c:v>-0.08</c:v>
                </c:pt>
                <c:pt idx="9">
                  <c:v>-0.08</c:v>
                </c:pt>
                <c:pt idx="10">
                  <c:v>-0.08</c:v>
                </c:pt>
                <c:pt idx="11">
                  <c:v>-0.08</c:v>
                </c:pt>
                <c:pt idx="12">
                  <c:v>-0.08</c:v>
                </c:pt>
                <c:pt idx="13">
                  <c:v>-0.08</c:v>
                </c:pt>
                <c:pt idx="14">
                  <c:v>-0.09</c:v>
                </c:pt>
                <c:pt idx="15">
                  <c:v>-0.09</c:v>
                </c:pt>
                <c:pt idx="16">
                  <c:v>-0.09</c:v>
                </c:pt>
                <c:pt idx="17">
                  <c:v>-0.09</c:v>
                </c:pt>
                <c:pt idx="18">
                  <c:v>-0.09</c:v>
                </c:pt>
                <c:pt idx="19">
                  <c:v>-0.09</c:v>
                </c:pt>
                <c:pt idx="20">
                  <c:v>-0.09</c:v>
                </c:pt>
                <c:pt idx="21">
                  <c:v>-0.09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  <c:pt idx="32">
                  <c:v>-0.1</c:v>
                </c:pt>
                <c:pt idx="33">
                  <c:v>-0.1</c:v>
                </c:pt>
                <c:pt idx="34">
                  <c:v>-0.1</c:v>
                </c:pt>
                <c:pt idx="35">
                  <c:v>-0.1</c:v>
                </c:pt>
                <c:pt idx="36">
                  <c:v>-0.1</c:v>
                </c:pt>
                <c:pt idx="37">
                  <c:v>-0.1</c:v>
                </c:pt>
                <c:pt idx="38">
                  <c:v>-0.1</c:v>
                </c:pt>
                <c:pt idx="39">
                  <c:v>-0.1</c:v>
                </c:pt>
                <c:pt idx="40">
                  <c:v>-0.1</c:v>
                </c:pt>
                <c:pt idx="41">
                  <c:v>-0.1</c:v>
                </c:pt>
                <c:pt idx="42">
                  <c:v>-0.1</c:v>
                </c:pt>
                <c:pt idx="43">
                  <c:v>-0.1</c:v>
                </c:pt>
                <c:pt idx="44">
                  <c:v>-0.1</c:v>
                </c:pt>
                <c:pt idx="45">
                  <c:v>-0.09</c:v>
                </c:pt>
                <c:pt idx="46">
                  <c:v>-0.09</c:v>
                </c:pt>
                <c:pt idx="47">
                  <c:v>-0.09</c:v>
                </c:pt>
                <c:pt idx="48">
                  <c:v>-0.09</c:v>
                </c:pt>
                <c:pt idx="49">
                  <c:v>-0.09</c:v>
                </c:pt>
                <c:pt idx="50">
                  <c:v>-0.09</c:v>
                </c:pt>
                <c:pt idx="51">
                  <c:v>-0.09</c:v>
                </c:pt>
                <c:pt idx="52">
                  <c:v>-0.09</c:v>
                </c:pt>
                <c:pt idx="53">
                  <c:v>-0.09</c:v>
                </c:pt>
                <c:pt idx="54">
                  <c:v>-0.09</c:v>
                </c:pt>
                <c:pt idx="55">
                  <c:v>-0.09</c:v>
                </c:pt>
                <c:pt idx="56">
                  <c:v>-0.09</c:v>
                </c:pt>
                <c:pt idx="57">
                  <c:v>-0.09</c:v>
                </c:pt>
                <c:pt idx="58">
                  <c:v>-0.09</c:v>
                </c:pt>
                <c:pt idx="59">
                  <c:v>-0.08</c:v>
                </c:pt>
                <c:pt idx="60">
                  <c:v>-0.08</c:v>
                </c:pt>
                <c:pt idx="61">
                  <c:v>-0.08</c:v>
                </c:pt>
                <c:pt idx="62">
                  <c:v>-0.08</c:v>
                </c:pt>
                <c:pt idx="63">
                  <c:v>-7.0000000000000007E-2</c:v>
                </c:pt>
                <c:pt idx="64">
                  <c:v>-7.0000000000000007E-2</c:v>
                </c:pt>
                <c:pt idx="65">
                  <c:v>-7.0000000000000007E-2</c:v>
                </c:pt>
                <c:pt idx="66">
                  <c:v>-7.0000000000000007E-2</c:v>
                </c:pt>
                <c:pt idx="67">
                  <c:v>-7.0000000000000007E-2</c:v>
                </c:pt>
                <c:pt idx="68">
                  <c:v>-7.0000000000000007E-2</c:v>
                </c:pt>
                <c:pt idx="69">
                  <c:v>-7.0000000000000007E-2</c:v>
                </c:pt>
                <c:pt idx="70">
                  <c:v>-7.0000000000000007E-2</c:v>
                </c:pt>
                <c:pt idx="71">
                  <c:v>-0.08</c:v>
                </c:pt>
                <c:pt idx="72">
                  <c:v>-0.08</c:v>
                </c:pt>
                <c:pt idx="73">
                  <c:v>-0.08</c:v>
                </c:pt>
                <c:pt idx="74">
                  <c:v>-7.0000000000000007E-2</c:v>
                </c:pt>
                <c:pt idx="75">
                  <c:v>-7.0000000000000007E-2</c:v>
                </c:pt>
                <c:pt idx="76">
                  <c:v>-7.0000000000000007E-2</c:v>
                </c:pt>
                <c:pt idx="77">
                  <c:v>-7.0000000000000007E-2</c:v>
                </c:pt>
                <c:pt idx="78">
                  <c:v>1.81</c:v>
                </c:pt>
                <c:pt idx="79">
                  <c:v>1.81</c:v>
                </c:pt>
                <c:pt idx="80">
                  <c:v>-7.0000000000000007E-2</c:v>
                </c:pt>
                <c:pt idx="81">
                  <c:v>-0.06</c:v>
                </c:pt>
                <c:pt idx="82">
                  <c:v>-0.06</c:v>
                </c:pt>
                <c:pt idx="83">
                  <c:v>-0.06</c:v>
                </c:pt>
                <c:pt idx="84">
                  <c:v>-0.05</c:v>
                </c:pt>
                <c:pt idx="85">
                  <c:v>-0.05</c:v>
                </c:pt>
                <c:pt idx="86">
                  <c:v>-0.05</c:v>
                </c:pt>
                <c:pt idx="87">
                  <c:v>-0.05</c:v>
                </c:pt>
                <c:pt idx="88">
                  <c:v>-0.05</c:v>
                </c:pt>
                <c:pt idx="89">
                  <c:v>-0.04</c:v>
                </c:pt>
                <c:pt idx="90">
                  <c:v>-0.03</c:v>
                </c:pt>
                <c:pt idx="91">
                  <c:v>-0.03</c:v>
                </c:pt>
                <c:pt idx="92">
                  <c:v>-0.02</c:v>
                </c:pt>
                <c:pt idx="93">
                  <c:v>-0.01</c:v>
                </c:pt>
                <c:pt idx="94">
                  <c:v>-0.01</c:v>
                </c:pt>
                <c:pt idx="95">
                  <c:v>0.01</c:v>
                </c:pt>
                <c:pt idx="96">
                  <c:v>0.02</c:v>
                </c:pt>
                <c:pt idx="97">
                  <c:v>0.03</c:v>
                </c:pt>
                <c:pt idx="98">
                  <c:v>0.05</c:v>
                </c:pt>
                <c:pt idx="99">
                  <c:v>0.06</c:v>
                </c:pt>
                <c:pt idx="100">
                  <c:v>7.0000000000000007E-2</c:v>
                </c:pt>
                <c:pt idx="101">
                  <c:v>0.08</c:v>
                </c:pt>
                <c:pt idx="102">
                  <c:v>0.1</c:v>
                </c:pt>
                <c:pt idx="103">
                  <c:v>0.11</c:v>
                </c:pt>
                <c:pt idx="104">
                  <c:v>0.13</c:v>
                </c:pt>
                <c:pt idx="105">
                  <c:v>0.14000000000000001</c:v>
                </c:pt>
                <c:pt idx="106">
                  <c:v>0.16</c:v>
                </c:pt>
                <c:pt idx="107">
                  <c:v>0.17</c:v>
                </c:pt>
                <c:pt idx="108">
                  <c:v>0.18</c:v>
                </c:pt>
                <c:pt idx="109">
                  <c:v>0.19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0.19</c:v>
                </c:pt>
                <c:pt idx="116">
                  <c:v>0.18</c:v>
                </c:pt>
                <c:pt idx="117">
                  <c:v>0.17</c:v>
                </c:pt>
                <c:pt idx="118">
                  <c:v>0.16</c:v>
                </c:pt>
                <c:pt idx="119">
                  <c:v>0.16</c:v>
                </c:pt>
                <c:pt idx="120">
                  <c:v>0.14000000000000001</c:v>
                </c:pt>
                <c:pt idx="121">
                  <c:v>0.13</c:v>
                </c:pt>
                <c:pt idx="122">
                  <c:v>0.12</c:v>
                </c:pt>
                <c:pt idx="123">
                  <c:v>0.11</c:v>
                </c:pt>
                <c:pt idx="124">
                  <c:v>0.09</c:v>
                </c:pt>
                <c:pt idx="125">
                  <c:v>7.0000000000000007E-2</c:v>
                </c:pt>
                <c:pt idx="126">
                  <c:v>0.05</c:v>
                </c:pt>
                <c:pt idx="127">
                  <c:v>0.05</c:v>
                </c:pt>
                <c:pt idx="128">
                  <c:v>-0.1</c:v>
                </c:pt>
                <c:pt idx="129">
                  <c:v>-0.12</c:v>
                </c:pt>
                <c:pt idx="130">
                  <c:v>-0.14000000000000001</c:v>
                </c:pt>
                <c:pt idx="131">
                  <c:v>-0.15</c:v>
                </c:pt>
                <c:pt idx="132">
                  <c:v>-0.17</c:v>
                </c:pt>
                <c:pt idx="133">
                  <c:v>-0.18</c:v>
                </c:pt>
                <c:pt idx="134">
                  <c:v>-0.19</c:v>
                </c:pt>
                <c:pt idx="135">
                  <c:v>-0.21</c:v>
                </c:pt>
                <c:pt idx="136">
                  <c:v>-0.22</c:v>
                </c:pt>
                <c:pt idx="137">
                  <c:v>-0.24</c:v>
                </c:pt>
                <c:pt idx="138">
                  <c:v>-0.25</c:v>
                </c:pt>
                <c:pt idx="139">
                  <c:v>-0.27</c:v>
                </c:pt>
                <c:pt idx="140">
                  <c:v>-0.28999999999999998</c:v>
                </c:pt>
                <c:pt idx="141">
                  <c:v>-0.31</c:v>
                </c:pt>
                <c:pt idx="142">
                  <c:v>-0.33</c:v>
                </c:pt>
                <c:pt idx="143">
                  <c:v>-0.35</c:v>
                </c:pt>
                <c:pt idx="144">
                  <c:v>-0.36</c:v>
                </c:pt>
                <c:pt idx="145">
                  <c:v>-0.38</c:v>
                </c:pt>
                <c:pt idx="146">
                  <c:v>-0.4</c:v>
                </c:pt>
                <c:pt idx="147">
                  <c:v>-0.41</c:v>
                </c:pt>
                <c:pt idx="148">
                  <c:v>-0.43</c:v>
                </c:pt>
                <c:pt idx="149">
                  <c:v>-0.44</c:v>
                </c:pt>
                <c:pt idx="150">
                  <c:v>-0.46</c:v>
                </c:pt>
                <c:pt idx="151">
                  <c:v>-0.47</c:v>
                </c:pt>
                <c:pt idx="152">
                  <c:v>-0.48</c:v>
                </c:pt>
                <c:pt idx="153">
                  <c:v>-0.49</c:v>
                </c:pt>
                <c:pt idx="154">
                  <c:v>-0.5</c:v>
                </c:pt>
                <c:pt idx="155">
                  <c:v>-0.5</c:v>
                </c:pt>
                <c:pt idx="156">
                  <c:v>-0.51</c:v>
                </c:pt>
                <c:pt idx="157">
                  <c:v>-0.51</c:v>
                </c:pt>
                <c:pt idx="158">
                  <c:v>-0.52</c:v>
                </c:pt>
                <c:pt idx="159">
                  <c:v>-0.52</c:v>
                </c:pt>
                <c:pt idx="160">
                  <c:v>-0.52</c:v>
                </c:pt>
                <c:pt idx="161">
                  <c:v>-0.53</c:v>
                </c:pt>
                <c:pt idx="162">
                  <c:v>-0.53</c:v>
                </c:pt>
                <c:pt idx="163">
                  <c:v>-0.53</c:v>
                </c:pt>
                <c:pt idx="164">
                  <c:v>-0.54</c:v>
                </c:pt>
                <c:pt idx="165">
                  <c:v>-0.55000000000000004</c:v>
                </c:pt>
                <c:pt idx="166">
                  <c:v>-0.55000000000000004</c:v>
                </c:pt>
                <c:pt idx="167">
                  <c:v>-0.55000000000000004</c:v>
                </c:pt>
                <c:pt idx="168">
                  <c:v>-0.55000000000000004</c:v>
                </c:pt>
                <c:pt idx="169">
                  <c:v>-0.56000000000000005</c:v>
                </c:pt>
                <c:pt idx="170">
                  <c:v>-0.56000000000000005</c:v>
                </c:pt>
                <c:pt idx="171">
                  <c:v>-0.55000000000000004</c:v>
                </c:pt>
                <c:pt idx="172">
                  <c:v>-0.56000000000000005</c:v>
                </c:pt>
                <c:pt idx="173">
                  <c:v>-0.55000000000000004</c:v>
                </c:pt>
                <c:pt idx="174">
                  <c:v>-0.55000000000000004</c:v>
                </c:pt>
                <c:pt idx="175">
                  <c:v>-0.54</c:v>
                </c:pt>
                <c:pt idx="176">
                  <c:v>-0.54</c:v>
                </c:pt>
                <c:pt idx="177">
                  <c:v>-0.53</c:v>
                </c:pt>
                <c:pt idx="178">
                  <c:v>-0.52</c:v>
                </c:pt>
                <c:pt idx="179">
                  <c:v>-0.52</c:v>
                </c:pt>
                <c:pt idx="180">
                  <c:v>-0.52</c:v>
                </c:pt>
                <c:pt idx="181">
                  <c:v>-0.52</c:v>
                </c:pt>
                <c:pt idx="182">
                  <c:v>-0.52</c:v>
                </c:pt>
                <c:pt idx="183">
                  <c:v>-0.52</c:v>
                </c:pt>
                <c:pt idx="184">
                  <c:v>-0.52</c:v>
                </c:pt>
                <c:pt idx="185">
                  <c:v>-0.52</c:v>
                </c:pt>
                <c:pt idx="186">
                  <c:v>-0.52</c:v>
                </c:pt>
                <c:pt idx="187">
                  <c:v>-0.54</c:v>
                </c:pt>
                <c:pt idx="188">
                  <c:v>-0.55000000000000004</c:v>
                </c:pt>
                <c:pt idx="189">
                  <c:v>-0.56000000000000005</c:v>
                </c:pt>
                <c:pt idx="190">
                  <c:v>-0.56000000000000005</c:v>
                </c:pt>
                <c:pt idx="191">
                  <c:v>-0.55000000000000004</c:v>
                </c:pt>
                <c:pt idx="192">
                  <c:v>-0.56000000000000005</c:v>
                </c:pt>
                <c:pt idx="193">
                  <c:v>-0.55000000000000004</c:v>
                </c:pt>
                <c:pt idx="194">
                  <c:v>-0.55000000000000004</c:v>
                </c:pt>
                <c:pt idx="195">
                  <c:v>-0.55000000000000004</c:v>
                </c:pt>
                <c:pt idx="196">
                  <c:v>-0.54</c:v>
                </c:pt>
                <c:pt idx="197">
                  <c:v>-0.53</c:v>
                </c:pt>
                <c:pt idx="198">
                  <c:v>-0.52</c:v>
                </c:pt>
                <c:pt idx="199">
                  <c:v>-0.52</c:v>
                </c:pt>
                <c:pt idx="200">
                  <c:v>-0.52</c:v>
                </c:pt>
                <c:pt idx="201">
                  <c:v>-0.52</c:v>
                </c:pt>
                <c:pt idx="202">
                  <c:v>-0.51</c:v>
                </c:pt>
                <c:pt idx="203">
                  <c:v>-0.51</c:v>
                </c:pt>
                <c:pt idx="204">
                  <c:v>-0.52</c:v>
                </c:pt>
                <c:pt idx="205">
                  <c:v>-0.52</c:v>
                </c:pt>
                <c:pt idx="206">
                  <c:v>-0.53</c:v>
                </c:pt>
                <c:pt idx="207">
                  <c:v>-0.53</c:v>
                </c:pt>
                <c:pt idx="208">
                  <c:v>-0.53</c:v>
                </c:pt>
                <c:pt idx="209">
                  <c:v>-0.54</c:v>
                </c:pt>
                <c:pt idx="210">
                  <c:v>-0.56000000000000005</c:v>
                </c:pt>
                <c:pt idx="211">
                  <c:v>-0.57999999999999996</c:v>
                </c:pt>
                <c:pt idx="212">
                  <c:v>-0.59</c:v>
                </c:pt>
                <c:pt idx="213">
                  <c:v>-0.62</c:v>
                </c:pt>
                <c:pt idx="214">
                  <c:v>-0.64</c:v>
                </c:pt>
                <c:pt idx="215">
                  <c:v>-0.67</c:v>
                </c:pt>
                <c:pt idx="216">
                  <c:v>-0.7</c:v>
                </c:pt>
                <c:pt idx="217">
                  <c:v>-0.72</c:v>
                </c:pt>
                <c:pt idx="218">
                  <c:v>-0.75</c:v>
                </c:pt>
                <c:pt idx="219">
                  <c:v>-0.76</c:v>
                </c:pt>
                <c:pt idx="220">
                  <c:v>-0.77</c:v>
                </c:pt>
                <c:pt idx="221">
                  <c:v>-0.77</c:v>
                </c:pt>
                <c:pt idx="222">
                  <c:v>-0.78</c:v>
                </c:pt>
                <c:pt idx="223">
                  <c:v>-0.79</c:v>
                </c:pt>
                <c:pt idx="224">
                  <c:v>-0.79</c:v>
                </c:pt>
                <c:pt idx="225">
                  <c:v>-0.8</c:v>
                </c:pt>
                <c:pt idx="226">
                  <c:v>-0.8</c:v>
                </c:pt>
                <c:pt idx="227">
                  <c:v>-0.8</c:v>
                </c:pt>
                <c:pt idx="228">
                  <c:v>-0.8</c:v>
                </c:pt>
                <c:pt idx="229">
                  <c:v>-0.79</c:v>
                </c:pt>
                <c:pt idx="230">
                  <c:v>-0.78</c:v>
                </c:pt>
                <c:pt idx="231">
                  <c:v>-0.76</c:v>
                </c:pt>
                <c:pt idx="232">
                  <c:v>-0.74</c:v>
                </c:pt>
                <c:pt idx="233">
                  <c:v>-0.72</c:v>
                </c:pt>
                <c:pt idx="234">
                  <c:v>-0.68</c:v>
                </c:pt>
                <c:pt idx="235">
                  <c:v>-0.65</c:v>
                </c:pt>
                <c:pt idx="236">
                  <c:v>-0.6</c:v>
                </c:pt>
                <c:pt idx="237">
                  <c:v>-0.54</c:v>
                </c:pt>
                <c:pt idx="238">
                  <c:v>-0.47</c:v>
                </c:pt>
                <c:pt idx="239">
                  <c:v>-0.39</c:v>
                </c:pt>
                <c:pt idx="240">
                  <c:v>-0.31</c:v>
                </c:pt>
                <c:pt idx="241">
                  <c:v>-0.21</c:v>
                </c:pt>
                <c:pt idx="242">
                  <c:v>-0.11</c:v>
                </c:pt>
                <c:pt idx="243">
                  <c:v>0</c:v>
                </c:pt>
                <c:pt idx="244">
                  <c:v>0.11</c:v>
                </c:pt>
                <c:pt idx="245">
                  <c:v>0.24</c:v>
                </c:pt>
                <c:pt idx="246">
                  <c:v>0.36</c:v>
                </c:pt>
                <c:pt idx="247">
                  <c:v>0.5</c:v>
                </c:pt>
                <c:pt idx="248">
                  <c:v>0.64</c:v>
                </c:pt>
                <c:pt idx="249">
                  <c:v>0.78</c:v>
                </c:pt>
                <c:pt idx="250">
                  <c:v>0.93</c:v>
                </c:pt>
                <c:pt idx="251">
                  <c:v>1.08</c:v>
                </c:pt>
                <c:pt idx="252">
                  <c:v>1.23</c:v>
                </c:pt>
                <c:pt idx="253">
                  <c:v>1.38</c:v>
                </c:pt>
                <c:pt idx="254">
                  <c:v>1.52</c:v>
                </c:pt>
                <c:pt idx="255">
                  <c:v>1.67</c:v>
                </c:pt>
                <c:pt idx="256">
                  <c:v>1.82</c:v>
                </c:pt>
                <c:pt idx="257">
                  <c:v>1.97</c:v>
                </c:pt>
                <c:pt idx="258">
                  <c:v>2.12</c:v>
                </c:pt>
                <c:pt idx="259">
                  <c:v>2.27</c:v>
                </c:pt>
                <c:pt idx="260">
                  <c:v>2.4300000000000002</c:v>
                </c:pt>
                <c:pt idx="261">
                  <c:v>2.59</c:v>
                </c:pt>
                <c:pt idx="262">
                  <c:v>2.76</c:v>
                </c:pt>
                <c:pt idx="263">
                  <c:v>2.92</c:v>
                </c:pt>
                <c:pt idx="264">
                  <c:v>3.09</c:v>
                </c:pt>
                <c:pt idx="265">
                  <c:v>3.25</c:v>
                </c:pt>
                <c:pt idx="266">
                  <c:v>3.42</c:v>
                </c:pt>
                <c:pt idx="267">
                  <c:v>3.59</c:v>
                </c:pt>
                <c:pt idx="268">
                  <c:v>3.75</c:v>
                </c:pt>
                <c:pt idx="269">
                  <c:v>3.9</c:v>
                </c:pt>
                <c:pt idx="270">
                  <c:v>4.04</c:v>
                </c:pt>
                <c:pt idx="271">
                  <c:v>4.17</c:v>
                </c:pt>
                <c:pt idx="272">
                  <c:v>4.29</c:v>
                </c:pt>
                <c:pt idx="273">
                  <c:v>4.4000000000000004</c:v>
                </c:pt>
                <c:pt idx="274">
                  <c:v>4.4800000000000004</c:v>
                </c:pt>
                <c:pt idx="275">
                  <c:v>4.54</c:v>
                </c:pt>
                <c:pt idx="276">
                  <c:v>4.5599999999999996</c:v>
                </c:pt>
                <c:pt idx="277">
                  <c:v>4.5599999999999996</c:v>
                </c:pt>
                <c:pt idx="278">
                  <c:v>4.5199999999999996</c:v>
                </c:pt>
                <c:pt idx="279">
                  <c:v>4.46</c:v>
                </c:pt>
                <c:pt idx="280">
                  <c:v>4.38</c:v>
                </c:pt>
                <c:pt idx="281">
                  <c:v>4.28</c:v>
                </c:pt>
                <c:pt idx="282">
                  <c:v>4.17</c:v>
                </c:pt>
                <c:pt idx="283">
                  <c:v>4.07</c:v>
                </c:pt>
                <c:pt idx="284">
                  <c:v>3.97</c:v>
                </c:pt>
                <c:pt idx="285">
                  <c:v>3.87</c:v>
                </c:pt>
                <c:pt idx="286">
                  <c:v>3.78</c:v>
                </c:pt>
                <c:pt idx="287">
                  <c:v>3.69</c:v>
                </c:pt>
                <c:pt idx="288">
                  <c:v>3.61</c:v>
                </c:pt>
                <c:pt idx="289">
                  <c:v>3.52</c:v>
                </c:pt>
                <c:pt idx="290">
                  <c:v>3.44</c:v>
                </c:pt>
                <c:pt idx="291">
                  <c:v>3.37</c:v>
                </c:pt>
                <c:pt idx="292">
                  <c:v>3.3</c:v>
                </c:pt>
                <c:pt idx="293">
                  <c:v>3.23</c:v>
                </c:pt>
                <c:pt idx="294">
                  <c:v>3.17</c:v>
                </c:pt>
                <c:pt idx="295">
                  <c:v>3.12</c:v>
                </c:pt>
                <c:pt idx="296">
                  <c:v>3.08</c:v>
                </c:pt>
                <c:pt idx="297">
                  <c:v>3.05</c:v>
                </c:pt>
                <c:pt idx="298">
                  <c:v>3.02</c:v>
                </c:pt>
                <c:pt idx="299">
                  <c:v>2.99</c:v>
                </c:pt>
                <c:pt idx="300">
                  <c:v>2.96</c:v>
                </c:pt>
                <c:pt idx="301">
                  <c:v>2.93</c:v>
                </c:pt>
                <c:pt idx="302">
                  <c:v>2.91</c:v>
                </c:pt>
                <c:pt idx="303">
                  <c:v>2.87</c:v>
                </c:pt>
                <c:pt idx="304">
                  <c:v>2.84</c:v>
                </c:pt>
                <c:pt idx="305">
                  <c:v>2.79</c:v>
                </c:pt>
                <c:pt idx="306">
                  <c:v>2.73</c:v>
                </c:pt>
                <c:pt idx="307">
                  <c:v>2.66</c:v>
                </c:pt>
                <c:pt idx="308">
                  <c:v>2.58</c:v>
                </c:pt>
                <c:pt idx="309">
                  <c:v>2.4700000000000002</c:v>
                </c:pt>
                <c:pt idx="310">
                  <c:v>2.35</c:v>
                </c:pt>
                <c:pt idx="311">
                  <c:v>2.2200000000000002</c:v>
                </c:pt>
                <c:pt idx="312">
                  <c:v>2.09</c:v>
                </c:pt>
                <c:pt idx="313">
                  <c:v>1.97</c:v>
                </c:pt>
                <c:pt idx="314">
                  <c:v>1.86</c:v>
                </c:pt>
                <c:pt idx="315">
                  <c:v>1.77</c:v>
                </c:pt>
                <c:pt idx="316">
                  <c:v>1.7</c:v>
                </c:pt>
                <c:pt idx="317">
                  <c:v>1.65</c:v>
                </c:pt>
                <c:pt idx="318">
                  <c:v>1.65</c:v>
                </c:pt>
                <c:pt idx="319">
                  <c:v>1.67</c:v>
                </c:pt>
                <c:pt idx="320">
                  <c:v>1.73</c:v>
                </c:pt>
                <c:pt idx="321">
                  <c:v>1.82</c:v>
                </c:pt>
                <c:pt idx="322">
                  <c:v>1.92</c:v>
                </c:pt>
                <c:pt idx="323">
                  <c:v>2.06</c:v>
                </c:pt>
                <c:pt idx="324">
                  <c:v>2.19</c:v>
                </c:pt>
                <c:pt idx="325">
                  <c:v>2.31</c:v>
                </c:pt>
                <c:pt idx="326">
                  <c:v>2.4</c:v>
                </c:pt>
                <c:pt idx="327">
                  <c:v>2.48</c:v>
                </c:pt>
                <c:pt idx="328">
                  <c:v>2.5299999999999998</c:v>
                </c:pt>
                <c:pt idx="329">
                  <c:v>2.56</c:v>
                </c:pt>
                <c:pt idx="330">
                  <c:v>2.56</c:v>
                </c:pt>
                <c:pt idx="331">
                  <c:v>2.5499999999999998</c:v>
                </c:pt>
                <c:pt idx="332">
                  <c:v>2.5299999999999998</c:v>
                </c:pt>
                <c:pt idx="333">
                  <c:v>2.5099999999999998</c:v>
                </c:pt>
                <c:pt idx="334">
                  <c:v>2.4900000000000002</c:v>
                </c:pt>
                <c:pt idx="335">
                  <c:v>2.4700000000000002</c:v>
                </c:pt>
                <c:pt idx="336">
                  <c:v>2.4700000000000002</c:v>
                </c:pt>
                <c:pt idx="337">
                  <c:v>2.4700000000000002</c:v>
                </c:pt>
                <c:pt idx="338">
                  <c:v>2.4900000000000002</c:v>
                </c:pt>
                <c:pt idx="339">
                  <c:v>2.5099999999999998</c:v>
                </c:pt>
                <c:pt idx="340">
                  <c:v>2.54</c:v>
                </c:pt>
                <c:pt idx="341">
                  <c:v>2.56</c:v>
                </c:pt>
                <c:pt idx="342">
                  <c:v>2.57</c:v>
                </c:pt>
                <c:pt idx="343">
                  <c:v>2.57</c:v>
                </c:pt>
                <c:pt idx="344">
                  <c:v>2.57</c:v>
                </c:pt>
                <c:pt idx="345">
                  <c:v>2.57</c:v>
                </c:pt>
                <c:pt idx="346">
                  <c:v>2.5499999999999998</c:v>
                </c:pt>
                <c:pt idx="347">
                  <c:v>2.54</c:v>
                </c:pt>
                <c:pt idx="348">
                  <c:v>2.52</c:v>
                </c:pt>
                <c:pt idx="349">
                  <c:v>2.4900000000000002</c:v>
                </c:pt>
                <c:pt idx="350">
                  <c:v>2.46</c:v>
                </c:pt>
                <c:pt idx="351">
                  <c:v>2.4300000000000002</c:v>
                </c:pt>
                <c:pt idx="352">
                  <c:v>2.41</c:v>
                </c:pt>
                <c:pt idx="353">
                  <c:v>2.39</c:v>
                </c:pt>
                <c:pt idx="354">
                  <c:v>2.36</c:v>
                </c:pt>
                <c:pt idx="355">
                  <c:v>2.34</c:v>
                </c:pt>
                <c:pt idx="356">
                  <c:v>2.33</c:v>
                </c:pt>
                <c:pt idx="357">
                  <c:v>2.3199999999999998</c:v>
                </c:pt>
                <c:pt idx="358">
                  <c:v>2.31</c:v>
                </c:pt>
                <c:pt idx="359">
                  <c:v>2.31</c:v>
                </c:pt>
                <c:pt idx="360">
                  <c:v>2.31</c:v>
                </c:pt>
                <c:pt idx="361">
                  <c:v>2.2999999999999998</c:v>
                </c:pt>
                <c:pt idx="362">
                  <c:v>2.2799999999999998</c:v>
                </c:pt>
                <c:pt idx="363">
                  <c:v>2.27</c:v>
                </c:pt>
                <c:pt idx="364">
                  <c:v>2.2400000000000002</c:v>
                </c:pt>
                <c:pt idx="365">
                  <c:v>2.2200000000000002</c:v>
                </c:pt>
                <c:pt idx="366">
                  <c:v>2.2000000000000002</c:v>
                </c:pt>
                <c:pt idx="367">
                  <c:v>2.17</c:v>
                </c:pt>
                <c:pt idx="368">
                  <c:v>2.16</c:v>
                </c:pt>
                <c:pt idx="369">
                  <c:v>2.14</c:v>
                </c:pt>
                <c:pt idx="370">
                  <c:v>2.13</c:v>
                </c:pt>
                <c:pt idx="371">
                  <c:v>2.12</c:v>
                </c:pt>
                <c:pt idx="372">
                  <c:v>2.11</c:v>
                </c:pt>
                <c:pt idx="373">
                  <c:v>2.09</c:v>
                </c:pt>
                <c:pt idx="374">
                  <c:v>2.0699999999999998</c:v>
                </c:pt>
                <c:pt idx="375">
                  <c:v>2.0299999999999998</c:v>
                </c:pt>
                <c:pt idx="376">
                  <c:v>2.0299999999999998</c:v>
                </c:pt>
                <c:pt idx="377">
                  <c:v>0.65</c:v>
                </c:pt>
                <c:pt idx="378">
                  <c:v>0.67</c:v>
                </c:pt>
                <c:pt idx="379">
                  <c:v>0.69</c:v>
                </c:pt>
                <c:pt idx="380">
                  <c:v>0.72</c:v>
                </c:pt>
                <c:pt idx="381">
                  <c:v>0.74</c:v>
                </c:pt>
                <c:pt idx="382">
                  <c:v>0.77</c:v>
                </c:pt>
                <c:pt idx="383">
                  <c:v>0.79</c:v>
                </c:pt>
                <c:pt idx="384">
                  <c:v>0.81</c:v>
                </c:pt>
                <c:pt idx="385">
                  <c:v>0.84</c:v>
                </c:pt>
                <c:pt idx="386">
                  <c:v>0.86</c:v>
                </c:pt>
                <c:pt idx="387">
                  <c:v>0.88</c:v>
                </c:pt>
                <c:pt idx="388">
                  <c:v>0.89</c:v>
                </c:pt>
                <c:pt idx="389">
                  <c:v>0.92</c:v>
                </c:pt>
                <c:pt idx="390">
                  <c:v>0.94</c:v>
                </c:pt>
                <c:pt idx="391">
                  <c:v>0.96</c:v>
                </c:pt>
                <c:pt idx="392">
                  <c:v>1</c:v>
                </c:pt>
                <c:pt idx="393">
                  <c:v>1.03</c:v>
                </c:pt>
                <c:pt idx="394">
                  <c:v>1.05</c:v>
                </c:pt>
                <c:pt idx="395">
                  <c:v>1.07</c:v>
                </c:pt>
                <c:pt idx="396">
                  <c:v>1.0900000000000001</c:v>
                </c:pt>
                <c:pt idx="397">
                  <c:v>1.1100000000000001</c:v>
                </c:pt>
                <c:pt idx="398">
                  <c:v>1.1200000000000001</c:v>
                </c:pt>
                <c:pt idx="399">
                  <c:v>1.1200000000000001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1.1200000000000001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1.1100000000000001</c:v>
                </c:pt>
                <c:pt idx="406">
                  <c:v>1.1000000000000001</c:v>
                </c:pt>
                <c:pt idx="407">
                  <c:v>1.08</c:v>
                </c:pt>
                <c:pt idx="408">
                  <c:v>1.06</c:v>
                </c:pt>
                <c:pt idx="409">
                  <c:v>1.02</c:v>
                </c:pt>
                <c:pt idx="410">
                  <c:v>0.98</c:v>
                </c:pt>
                <c:pt idx="411">
                  <c:v>0.92</c:v>
                </c:pt>
                <c:pt idx="412">
                  <c:v>0.86</c:v>
                </c:pt>
                <c:pt idx="413">
                  <c:v>0.79</c:v>
                </c:pt>
                <c:pt idx="414">
                  <c:v>0.72</c:v>
                </c:pt>
                <c:pt idx="415">
                  <c:v>0.64</c:v>
                </c:pt>
                <c:pt idx="416">
                  <c:v>0.56000000000000005</c:v>
                </c:pt>
                <c:pt idx="417">
                  <c:v>0.48</c:v>
                </c:pt>
                <c:pt idx="418">
                  <c:v>0.39</c:v>
                </c:pt>
                <c:pt idx="419">
                  <c:v>0.31</c:v>
                </c:pt>
                <c:pt idx="420">
                  <c:v>0.31</c:v>
                </c:pt>
                <c:pt idx="421">
                  <c:v>-0.36</c:v>
                </c:pt>
                <c:pt idx="422">
                  <c:v>-0.43</c:v>
                </c:pt>
                <c:pt idx="423">
                  <c:v>-0.49</c:v>
                </c:pt>
                <c:pt idx="424">
                  <c:v>-0.55000000000000004</c:v>
                </c:pt>
                <c:pt idx="425">
                  <c:v>-0.61</c:v>
                </c:pt>
                <c:pt idx="426">
                  <c:v>-0.67</c:v>
                </c:pt>
                <c:pt idx="427">
                  <c:v>-0.71</c:v>
                </c:pt>
                <c:pt idx="428">
                  <c:v>-0.75</c:v>
                </c:pt>
                <c:pt idx="429">
                  <c:v>-0.75</c:v>
                </c:pt>
                <c:pt idx="430">
                  <c:v>-0.79</c:v>
                </c:pt>
                <c:pt idx="431">
                  <c:v>-0.83</c:v>
                </c:pt>
                <c:pt idx="432">
                  <c:v>-0.86</c:v>
                </c:pt>
                <c:pt idx="433">
                  <c:v>-0.89</c:v>
                </c:pt>
                <c:pt idx="434">
                  <c:v>-0.9</c:v>
                </c:pt>
                <c:pt idx="435">
                  <c:v>-0.92</c:v>
                </c:pt>
                <c:pt idx="436">
                  <c:v>-0.94</c:v>
                </c:pt>
                <c:pt idx="437">
                  <c:v>-0.95</c:v>
                </c:pt>
                <c:pt idx="438">
                  <c:v>-0.97</c:v>
                </c:pt>
                <c:pt idx="439">
                  <c:v>-0.98</c:v>
                </c:pt>
                <c:pt idx="440">
                  <c:v>-0.99</c:v>
                </c:pt>
                <c:pt idx="441">
                  <c:v>-0.99</c:v>
                </c:pt>
                <c:pt idx="442">
                  <c:v>-1.01</c:v>
                </c:pt>
                <c:pt idx="443">
                  <c:v>-1.01</c:v>
                </c:pt>
                <c:pt idx="444">
                  <c:v>-1</c:v>
                </c:pt>
                <c:pt idx="445">
                  <c:v>-0.99</c:v>
                </c:pt>
                <c:pt idx="446">
                  <c:v>-0.97</c:v>
                </c:pt>
                <c:pt idx="447">
                  <c:v>-0.95</c:v>
                </c:pt>
                <c:pt idx="448">
                  <c:v>-0.93</c:v>
                </c:pt>
                <c:pt idx="449">
                  <c:v>-0.9</c:v>
                </c:pt>
                <c:pt idx="450">
                  <c:v>-0.88</c:v>
                </c:pt>
                <c:pt idx="451">
                  <c:v>-0.85</c:v>
                </c:pt>
                <c:pt idx="452">
                  <c:v>-0.83</c:v>
                </c:pt>
                <c:pt idx="453">
                  <c:v>-0.8</c:v>
                </c:pt>
                <c:pt idx="454">
                  <c:v>-0.78</c:v>
                </c:pt>
                <c:pt idx="455">
                  <c:v>-0.76</c:v>
                </c:pt>
                <c:pt idx="456">
                  <c:v>-0.73</c:v>
                </c:pt>
                <c:pt idx="457">
                  <c:v>-0.72</c:v>
                </c:pt>
                <c:pt idx="458">
                  <c:v>-0.7</c:v>
                </c:pt>
                <c:pt idx="459">
                  <c:v>-0.69</c:v>
                </c:pt>
                <c:pt idx="460">
                  <c:v>-0.67</c:v>
                </c:pt>
                <c:pt idx="461">
                  <c:v>-0.66</c:v>
                </c:pt>
                <c:pt idx="462">
                  <c:v>-0.65</c:v>
                </c:pt>
                <c:pt idx="463">
                  <c:v>-0.64</c:v>
                </c:pt>
                <c:pt idx="464">
                  <c:v>-0.64</c:v>
                </c:pt>
                <c:pt idx="465">
                  <c:v>-0.64</c:v>
                </c:pt>
                <c:pt idx="466">
                  <c:v>-0.66</c:v>
                </c:pt>
                <c:pt idx="467">
                  <c:v>-0.68</c:v>
                </c:pt>
                <c:pt idx="468">
                  <c:v>-0.7</c:v>
                </c:pt>
                <c:pt idx="469">
                  <c:v>-0.72</c:v>
                </c:pt>
                <c:pt idx="470">
                  <c:v>-0.76</c:v>
                </c:pt>
                <c:pt idx="471">
                  <c:v>-0.79</c:v>
                </c:pt>
                <c:pt idx="472">
                  <c:v>-0.83</c:v>
                </c:pt>
                <c:pt idx="473">
                  <c:v>-0.87</c:v>
                </c:pt>
                <c:pt idx="474">
                  <c:v>-0.92</c:v>
                </c:pt>
                <c:pt idx="475">
                  <c:v>-0.97</c:v>
                </c:pt>
                <c:pt idx="476">
                  <c:v>-1.02</c:v>
                </c:pt>
                <c:pt idx="477">
                  <c:v>-1.08</c:v>
                </c:pt>
                <c:pt idx="478">
                  <c:v>-1.08</c:v>
                </c:pt>
                <c:pt idx="479">
                  <c:v>-1.34</c:v>
                </c:pt>
                <c:pt idx="480">
                  <c:v>-1.41</c:v>
                </c:pt>
                <c:pt idx="481">
                  <c:v>-1.49</c:v>
                </c:pt>
                <c:pt idx="482">
                  <c:v>-1.57</c:v>
                </c:pt>
                <c:pt idx="483">
                  <c:v>-1.64</c:v>
                </c:pt>
                <c:pt idx="484">
                  <c:v>-1.72</c:v>
                </c:pt>
                <c:pt idx="485">
                  <c:v>-1.8</c:v>
                </c:pt>
                <c:pt idx="486">
                  <c:v>-1.87</c:v>
                </c:pt>
                <c:pt idx="487">
                  <c:v>-1.94</c:v>
                </c:pt>
                <c:pt idx="488">
                  <c:v>-2.0099999999999998</c:v>
                </c:pt>
                <c:pt idx="489">
                  <c:v>-2.08</c:v>
                </c:pt>
                <c:pt idx="490">
                  <c:v>-2.14</c:v>
                </c:pt>
                <c:pt idx="491">
                  <c:v>-2.2000000000000002</c:v>
                </c:pt>
                <c:pt idx="492">
                  <c:v>-2.2400000000000002</c:v>
                </c:pt>
                <c:pt idx="493">
                  <c:v>-2.29</c:v>
                </c:pt>
                <c:pt idx="494">
                  <c:v>-2.34</c:v>
                </c:pt>
                <c:pt idx="495">
                  <c:v>-2.38</c:v>
                </c:pt>
                <c:pt idx="496">
                  <c:v>-2.42</c:v>
                </c:pt>
                <c:pt idx="497">
                  <c:v>-2.4500000000000002</c:v>
                </c:pt>
                <c:pt idx="498">
                  <c:v>-2.48</c:v>
                </c:pt>
                <c:pt idx="499">
                  <c:v>-2.5099999999999998</c:v>
                </c:pt>
                <c:pt idx="500">
                  <c:v>-2.5299999999999998</c:v>
                </c:pt>
                <c:pt idx="501">
                  <c:v>-2.56</c:v>
                </c:pt>
                <c:pt idx="502">
                  <c:v>-2.57</c:v>
                </c:pt>
                <c:pt idx="503">
                  <c:v>-2.59</c:v>
                </c:pt>
                <c:pt idx="504">
                  <c:v>-2.6</c:v>
                </c:pt>
                <c:pt idx="505">
                  <c:v>-2.61</c:v>
                </c:pt>
                <c:pt idx="506">
                  <c:v>-2.62</c:v>
                </c:pt>
                <c:pt idx="507">
                  <c:v>-2.64</c:v>
                </c:pt>
                <c:pt idx="508">
                  <c:v>-2.65</c:v>
                </c:pt>
                <c:pt idx="509">
                  <c:v>-2.65</c:v>
                </c:pt>
                <c:pt idx="510">
                  <c:v>-2.66</c:v>
                </c:pt>
                <c:pt idx="511">
                  <c:v>-2.66</c:v>
                </c:pt>
                <c:pt idx="512">
                  <c:v>-2.66</c:v>
                </c:pt>
                <c:pt idx="513">
                  <c:v>-2.66</c:v>
                </c:pt>
                <c:pt idx="514">
                  <c:v>-2.65</c:v>
                </c:pt>
                <c:pt idx="515">
                  <c:v>-2.64</c:v>
                </c:pt>
                <c:pt idx="516">
                  <c:v>-2.61</c:v>
                </c:pt>
                <c:pt idx="517">
                  <c:v>-2.59</c:v>
                </c:pt>
                <c:pt idx="518">
                  <c:v>-2.5499999999999998</c:v>
                </c:pt>
                <c:pt idx="519">
                  <c:v>-2.52</c:v>
                </c:pt>
                <c:pt idx="520">
                  <c:v>-2.4900000000000002</c:v>
                </c:pt>
                <c:pt idx="521">
                  <c:v>-2.44</c:v>
                </c:pt>
                <c:pt idx="522">
                  <c:v>-2.41</c:v>
                </c:pt>
                <c:pt idx="523">
                  <c:v>-2.38</c:v>
                </c:pt>
                <c:pt idx="524">
                  <c:v>-2.35</c:v>
                </c:pt>
                <c:pt idx="525">
                  <c:v>-2.3199999999999998</c:v>
                </c:pt>
                <c:pt idx="526">
                  <c:v>-2.29</c:v>
                </c:pt>
                <c:pt idx="527">
                  <c:v>-2.2599999999999998</c:v>
                </c:pt>
                <c:pt idx="528">
                  <c:v>-2.23</c:v>
                </c:pt>
                <c:pt idx="529">
                  <c:v>-2.2000000000000002</c:v>
                </c:pt>
                <c:pt idx="530">
                  <c:v>-2.17</c:v>
                </c:pt>
                <c:pt idx="531">
                  <c:v>-2.14</c:v>
                </c:pt>
                <c:pt idx="532">
                  <c:v>-2.11</c:v>
                </c:pt>
                <c:pt idx="533">
                  <c:v>-2.0699999999999998</c:v>
                </c:pt>
                <c:pt idx="534">
                  <c:v>-2.04</c:v>
                </c:pt>
                <c:pt idx="535">
                  <c:v>-2</c:v>
                </c:pt>
                <c:pt idx="536">
                  <c:v>-1.96</c:v>
                </c:pt>
                <c:pt idx="537">
                  <c:v>-1.92</c:v>
                </c:pt>
                <c:pt idx="538">
                  <c:v>-1.87</c:v>
                </c:pt>
                <c:pt idx="539">
                  <c:v>-1.83</c:v>
                </c:pt>
                <c:pt idx="540">
                  <c:v>-0.23</c:v>
                </c:pt>
                <c:pt idx="541">
                  <c:v>-0.23</c:v>
                </c:pt>
                <c:pt idx="542">
                  <c:v>-1.17</c:v>
                </c:pt>
                <c:pt idx="543">
                  <c:v>-1.1000000000000001</c:v>
                </c:pt>
                <c:pt idx="544">
                  <c:v>-1.04</c:v>
                </c:pt>
                <c:pt idx="545">
                  <c:v>-0.97</c:v>
                </c:pt>
                <c:pt idx="546">
                  <c:v>-0.9</c:v>
                </c:pt>
                <c:pt idx="547">
                  <c:v>-0.83</c:v>
                </c:pt>
                <c:pt idx="548">
                  <c:v>-0.77</c:v>
                </c:pt>
                <c:pt idx="549">
                  <c:v>-0.7</c:v>
                </c:pt>
                <c:pt idx="550">
                  <c:v>-0.64</c:v>
                </c:pt>
                <c:pt idx="551">
                  <c:v>-0.56999999999999995</c:v>
                </c:pt>
                <c:pt idx="552">
                  <c:v>-0.51</c:v>
                </c:pt>
                <c:pt idx="553">
                  <c:v>-0.44</c:v>
                </c:pt>
                <c:pt idx="554">
                  <c:v>-0.38</c:v>
                </c:pt>
                <c:pt idx="555">
                  <c:v>-0.31</c:v>
                </c:pt>
                <c:pt idx="556">
                  <c:v>-0.25</c:v>
                </c:pt>
                <c:pt idx="557">
                  <c:v>-0.25</c:v>
                </c:pt>
                <c:pt idx="558">
                  <c:v>0.01</c:v>
                </c:pt>
                <c:pt idx="559">
                  <c:v>0.08</c:v>
                </c:pt>
                <c:pt idx="560">
                  <c:v>0.14000000000000001</c:v>
                </c:pt>
                <c:pt idx="561">
                  <c:v>0.21</c:v>
                </c:pt>
                <c:pt idx="562">
                  <c:v>0.28000000000000003</c:v>
                </c:pt>
                <c:pt idx="563">
                  <c:v>0.34</c:v>
                </c:pt>
                <c:pt idx="564">
                  <c:v>0.41</c:v>
                </c:pt>
                <c:pt idx="565">
                  <c:v>0.48</c:v>
                </c:pt>
                <c:pt idx="566">
                  <c:v>0.55000000000000004</c:v>
                </c:pt>
                <c:pt idx="567">
                  <c:v>0.62</c:v>
                </c:pt>
                <c:pt idx="568">
                  <c:v>0.68</c:v>
                </c:pt>
                <c:pt idx="569">
                  <c:v>0.76</c:v>
                </c:pt>
                <c:pt idx="570">
                  <c:v>0.83</c:v>
                </c:pt>
                <c:pt idx="571">
                  <c:v>0.91</c:v>
                </c:pt>
                <c:pt idx="572">
                  <c:v>0.99</c:v>
                </c:pt>
                <c:pt idx="573">
                  <c:v>1.06</c:v>
                </c:pt>
                <c:pt idx="574">
                  <c:v>1.1499999999999999</c:v>
                </c:pt>
                <c:pt idx="575">
                  <c:v>1.23</c:v>
                </c:pt>
                <c:pt idx="576">
                  <c:v>1.32</c:v>
                </c:pt>
                <c:pt idx="577">
                  <c:v>1.4</c:v>
                </c:pt>
                <c:pt idx="578">
                  <c:v>1.48</c:v>
                </c:pt>
                <c:pt idx="579">
                  <c:v>1.57</c:v>
                </c:pt>
                <c:pt idx="580">
                  <c:v>1.65</c:v>
                </c:pt>
                <c:pt idx="581">
                  <c:v>1.73</c:v>
                </c:pt>
                <c:pt idx="582">
                  <c:v>1.82</c:v>
                </c:pt>
                <c:pt idx="583">
                  <c:v>1.9</c:v>
                </c:pt>
                <c:pt idx="584">
                  <c:v>1.99</c:v>
                </c:pt>
                <c:pt idx="585">
                  <c:v>2.08</c:v>
                </c:pt>
                <c:pt idx="586">
                  <c:v>2.17</c:v>
                </c:pt>
                <c:pt idx="587">
                  <c:v>2.2799999999999998</c:v>
                </c:pt>
                <c:pt idx="588">
                  <c:v>2.37</c:v>
                </c:pt>
                <c:pt idx="589">
                  <c:v>2.46</c:v>
                </c:pt>
                <c:pt idx="590">
                  <c:v>2.5499999999999998</c:v>
                </c:pt>
                <c:pt idx="591">
                  <c:v>2.64</c:v>
                </c:pt>
                <c:pt idx="592">
                  <c:v>2.73</c:v>
                </c:pt>
                <c:pt idx="593">
                  <c:v>2.81</c:v>
                </c:pt>
                <c:pt idx="594">
                  <c:v>2.9</c:v>
                </c:pt>
                <c:pt idx="595">
                  <c:v>2.99</c:v>
                </c:pt>
                <c:pt idx="596">
                  <c:v>3.08</c:v>
                </c:pt>
                <c:pt idx="597">
                  <c:v>3.17</c:v>
                </c:pt>
                <c:pt idx="598">
                  <c:v>3.25</c:v>
                </c:pt>
                <c:pt idx="599">
                  <c:v>3.34</c:v>
                </c:pt>
                <c:pt idx="600">
                  <c:v>3.42</c:v>
                </c:pt>
                <c:pt idx="601">
                  <c:v>3.51</c:v>
                </c:pt>
                <c:pt idx="602">
                  <c:v>3.6</c:v>
                </c:pt>
                <c:pt idx="603">
                  <c:v>3.68</c:v>
                </c:pt>
                <c:pt idx="604">
                  <c:v>3.76</c:v>
                </c:pt>
                <c:pt idx="605">
                  <c:v>3.82</c:v>
                </c:pt>
                <c:pt idx="606">
                  <c:v>3.89</c:v>
                </c:pt>
                <c:pt idx="607">
                  <c:v>3.93</c:v>
                </c:pt>
                <c:pt idx="608">
                  <c:v>3.96</c:v>
                </c:pt>
                <c:pt idx="609">
                  <c:v>3.99</c:v>
                </c:pt>
                <c:pt idx="610">
                  <c:v>4.01</c:v>
                </c:pt>
                <c:pt idx="611">
                  <c:v>4.0199999999999996</c:v>
                </c:pt>
                <c:pt idx="612">
                  <c:v>4.03</c:v>
                </c:pt>
                <c:pt idx="613">
                  <c:v>4.03</c:v>
                </c:pt>
                <c:pt idx="614">
                  <c:v>4.01</c:v>
                </c:pt>
                <c:pt idx="615">
                  <c:v>4</c:v>
                </c:pt>
                <c:pt idx="616">
                  <c:v>3.97</c:v>
                </c:pt>
                <c:pt idx="617">
                  <c:v>3.95</c:v>
                </c:pt>
                <c:pt idx="618">
                  <c:v>3.9</c:v>
                </c:pt>
                <c:pt idx="619">
                  <c:v>3.85</c:v>
                </c:pt>
                <c:pt idx="620">
                  <c:v>3.77</c:v>
                </c:pt>
                <c:pt idx="621">
                  <c:v>3.68</c:v>
                </c:pt>
                <c:pt idx="622">
                  <c:v>3.59</c:v>
                </c:pt>
                <c:pt idx="623">
                  <c:v>3.51</c:v>
                </c:pt>
                <c:pt idx="624">
                  <c:v>3.43</c:v>
                </c:pt>
                <c:pt idx="625">
                  <c:v>3.43</c:v>
                </c:pt>
                <c:pt idx="626">
                  <c:v>3.06</c:v>
                </c:pt>
                <c:pt idx="627">
                  <c:v>3.06</c:v>
                </c:pt>
                <c:pt idx="628">
                  <c:v>3.05</c:v>
                </c:pt>
                <c:pt idx="629">
                  <c:v>3.05</c:v>
                </c:pt>
                <c:pt idx="630">
                  <c:v>3.04</c:v>
                </c:pt>
                <c:pt idx="631">
                  <c:v>3.03</c:v>
                </c:pt>
                <c:pt idx="632">
                  <c:v>3.03</c:v>
                </c:pt>
                <c:pt idx="633">
                  <c:v>3.02</c:v>
                </c:pt>
                <c:pt idx="634">
                  <c:v>3.01</c:v>
                </c:pt>
                <c:pt idx="635">
                  <c:v>3</c:v>
                </c:pt>
                <c:pt idx="636">
                  <c:v>3</c:v>
                </c:pt>
                <c:pt idx="637">
                  <c:v>3.01</c:v>
                </c:pt>
                <c:pt idx="638">
                  <c:v>3.04</c:v>
                </c:pt>
                <c:pt idx="639">
                  <c:v>3.06</c:v>
                </c:pt>
                <c:pt idx="640">
                  <c:v>3.1</c:v>
                </c:pt>
                <c:pt idx="641">
                  <c:v>3.14</c:v>
                </c:pt>
                <c:pt idx="642">
                  <c:v>3.19</c:v>
                </c:pt>
                <c:pt idx="643">
                  <c:v>3.22</c:v>
                </c:pt>
                <c:pt idx="644">
                  <c:v>3.26</c:v>
                </c:pt>
                <c:pt idx="645">
                  <c:v>3.29</c:v>
                </c:pt>
                <c:pt idx="646">
                  <c:v>3.32</c:v>
                </c:pt>
                <c:pt idx="647">
                  <c:v>3.33</c:v>
                </c:pt>
                <c:pt idx="648">
                  <c:v>3.34</c:v>
                </c:pt>
                <c:pt idx="649">
                  <c:v>3.34</c:v>
                </c:pt>
                <c:pt idx="650">
                  <c:v>3.34</c:v>
                </c:pt>
                <c:pt idx="651">
                  <c:v>3.34</c:v>
                </c:pt>
                <c:pt idx="652">
                  <c:v>3.32</c:v>
                </c:pt>
                <c:pt idx="653">
                  <c:v>3.31</c:v>
                </c:pt>
                <c:pt idx="654">
                  <c:v>3.29</c:v>
                </c:pt>
                <c:pt idx="655">
                  <c:v>3.27</c:v>
                </c:pt>
                <c:pt idx="656">
                  <c:v>3.25</c:v>
                </c:pt>
                <c:pt idx="657">
                  <c:v>3.23</c:v>
                </c:pt>
                <c:pt idx="658">
                  <c:v>3.21</c:v>
                </c:pt>
                <c:pt idx="659">
                  <c:v>3.19</c:v>
                </c:pt>
                <c:pt idx="660">
                  <c:v>3.17</c:v>
                </c:pt>
                <c:pt idx="661">
                  <c:v>3.14</c:v>
                </c:pt>
                <c:pt idx="662">
                  <c:v>3.12</c:v>
                </c:pt>
                <c:pt idx="663">
                  <c:v>3.1</c:v>
                </c:pt>
                <c:pt idx="664">
                  <c:v>3.07</c:v>
                </c:pt>
                <c:pt idx="665">
                  <c:v>3.05</c:v>
                </c:pt>
                <c:pt idx="666">
                  <c:v>3.03</c:v>
                </c:pt>
                <c:pt idx="667">
                  <c:v>3.01</c:v>
                </c:pt>
                <c:pt idx="668">
                  <c:v>3</c:v>
                </c:pt>
                <c:pt idx="669">
                  <c:v>2.98</c:v>
                </c:pt>
                <c:pt idx="670">
                  <c:v>2.96</c:v>
                </c:pt>
                <c:pt idx="671">
                  <c:v>2.94</c:v>
                </c:pt>
                <c:pt idx="672">
                  <c:v>2.91</c:v>
                </c:pt>
                <c:pt idx="673">
                  <c:v>2.89</c:v>
                </c:pt>
                <c:pt idx="674">
                  <c:v>2.87</c:v>
                </c:pt>
                <c:pt idx="675">
                  <c:v>2.84</c:v>
                </c:pt>
                <c:pt idx="676">
                  <c:v>2.82</c:v>
                </c:pt>
                <c:pt idx="677">
                  <c:v>2.8</c:v>
                </c:pt>
                <c:pt idx="678">
                  <c:v>2.78</c:v>
                </c:pt>
                <c:pt idx="679">
                  <c:v>2.76</c:v>
                </c:pt>
                <c:pt idx="680">
                  <c:v>2.75</c:v>
                </c:pt>
                <c:pt idx="681">
                  <c:v>2.74</c:v>
                </c:pt>
                <c:pt idx="682">
                  <c:v>2.74</c:v>
                </c:pt>
                <c:pt idx="683">
                  <c:v>2.72</c:v>
                </c:pt>
                <c:pt idx="684">
                  <c:v>2.72</c:v>
                </c:pt>
                <c:pt idx="685">
                  <c:v>2.71</c:v>
                </c:pt>
                <c:pt idx="686">
                  <c:v>2.7</c:v>
                </c:pt>
                <c:pt idx="687">
                  <c:v>2.68</c:v>
                </c:pt>
                <c:pt idx="688">
                  <c:v>2.66</c:v>
                </c:pt>
                <c:pt idx="689">
                  <c:v>2.65</c:v>
                </c:pt>
                <c:pt idx="690">
                  <c:v>2.63</c:v>
                </c:pt>
                <c:pt idx="691">
                  <c:v>2.61</c:v>
                </c:pt>
                <c:pt idx="692">
                  <c:v>2.6</c:v>
                </c:pt>
                <c:pt idx="693">
                  <c:v>2.58</c:v>
                </c:pt>
                <c:pt idx="694">
                  <c:v>2.56</c:v>
                </c:pt>
                <c:pt idx="695">
                  <c:v>2.54</c:v>
                </c:pt>
                <c:pt idx="696">
                  <c:v>2.52</c:v>
                </c:pt>
                <c:pt idx="697">
                  <c:v>2.5</c:v>
                </c:pt>
                <c:pt idx="698">
                  <c:v>2.48</c:v>
                </c:pt>
                <c:pt idx="699">
                  <c:v>2.4500000000000002</c:v>
                </c:pt>
                <c:pt idx="700">
                  <c:v>2.42</c:v>
                </c:pt>
                <c:pt idx="701">
                  <c:v>2.38</c:v>
                </c:pt>
                <c:pt idx="702">
                  <c:v>2.34</c:v>
                </c:pt>
                <c:pt idx="703">
                  <c:v>2.31</c:v>
                </c:pt>
                <c:pt idx="704">
                  <c:v>2.27</c:v>
                </c:pt>
                <c:pt idx="705">
                  <c:v>2.2200000000000002</c:v>
                </c:pt>
                <c:pt idx="706">
                  <c:v>2.17</c:v>
                </c:pt>
                <c:pt idx="707">
                  <c:v>2.12</c:v>
                </c:pt>
                <c:pt idx="708">
                  <c:v>2.06</c:v>
                </c:pt>
                <c:pt idx="709">
                  <c:v>1.99</c:v>
                </c:pt>
                <c:pt idx="710">
                  <c:v>1.92</c:v>
                </c:pt>
                <c:pt idx="711">
                  <c:v>1.85</c:v>
                </c:pt>
                <c:pt idx="712">
                  <c:v>1.76</c:v>
                </c:pt>
                <c:pt idx="713">
                  <c:v>1.68</c:v>
                </c:pt>
                <c:pt idx="714">
                  <c:v>1.59</c:v>
                </c:pt>
                <c:pt idx="715">
                  <c:v>1.49</c:v>
                </c:pt>
                <c:pt idx="716">
                  <c:v>1.4</c:v>
                </c:pt>
                <c:pt idx="717">
                  <c:v>1.3</c:v>
                </c:pt>
                <c:pt idx="718">
                  <c:v>1.2</c:v>
                </c:pt>
                <c:pt idx="719">
                  <c:v>1.0900000000000001</c:v>
                </c:pt>
                <c:pt idx="720">
                  <c:v>0.99</c:v>
                </c:pt>
                <c:pt idx="721">
                  <c:v>0.89</c:v>
                </c:pt>
                <c:pt idx="722">
                  <c:v>0.79</c:v>
                </c:pt>
                <c:pt idx="723">
                  <c:v>0.68</c:v>
                </c:pt>
                <c:pt idx="724">
                  <c:v>0.57999999999999996</c:v>
                </c:pt>
                <c:pt idx="725">
                  <c:v>0.48</c:v>
                </c:pt>
                <c:pt idx="726">
                  <c:v>0.38</c:v>
                </c:pt>
                <c:pt idx="727">
                  <c:v>0.28999999999999998</c:v>
                </c:pt>
                <c:pt idx="728">
                  <c:v>0.2</c:v>
                </c:pt>
                <c:pt idx="729">
                  <c:v>0.11</c:v>
                </c:pt>
                <c:pt idx="730">
                  <c:v>0.03</c:v>
                </c:pt>
                <c:pt idx="731">
                  <c:v>-0.04</c:v>
                </c:pt>
                <c:pt idx="732">
                  <c:v>-0.11</c:v>
                </c:pt>
                <c:pt idx="733">
                  <c:v>-0.17</c:v>
                </c:pt>
                <c:pt idx="734">
                  <c:v>-0.23</c:v>
                </c:pt>
                <c:pt idx="735">
                  <c:v>-0.28999999999999998</c:v>
                </c:pt>
                <c:pt idx="736">
                  <c:v>-0.33</c:v>
                </c:pt>
                <c:pt idx="737">
                  <c:v>-0.38</c:v>
                </c:pt>
                <c:pt idx="738">
                  <c:v>-0.42</c:v>
                </c:pt>
                <c:pt idx="739">
                  <c:v>-0.47</c:v>
                </c:pt>
                <c:pt idx="740">
                  <c:v>-0.51</c:v>
                </c:pt>
                <c:pt idx="741">
                  <c:v>-0.55000000000000004</c:v>
                </c:pt>
                <c:pt idx="742">
                  <c:v>-0.59</c:v>
                </c:pt>
                <c:pt idx="743">
                  <c:v>-0.63</c:v>
                </c:pt>
                <c:pt idx="744">
                  <c:v>-0.67</c:v>
                </c:pt>
                <c:pt idx="745">
                  <c:v>-0.7</c:v>
                </c:pt>
                <c:pt idx="746">
                  <c:v>-0.74</c:v>
                </c:pt>
                <c:pt idx="747">
                  <c:v>-0.77</c:v>
                </c:pt>
                <c:pt idx="748">
                  <c:v>-0.79</c:v>
                </c:pt>
                <c:pt idx="749">
                  <c:v>-0.82</c:v>
                </c:pt>
                <c:pt idx="750">
                  <c:v>-0.84</c:v>
                </c:pt>
                <c:pt idx="751">
                  <c:v>-0.87</c:v>
                </c:pt>
                <c:pt idx="752">
                  <c:v>-0.88</c:v>
                </c:pt>
                <c:pt idx="753">
                  <c:v>-0.89</c:v>
                </c:pt>
                <c:pt idx="754">
                  <c:v>-0.91</c:v>
                </c:pt>
                <c:pt idx="755">
                  <c:v>-0.92</c:v>
                </c:pt>
                <c:pt idx="756">
                  <c:v>-0.93</c:v>
                </c:pt>
                <c:pt idx="757">
                  <c:v>-0.93</c:v>
                </c:pt>
                <c:pt idx="758">
                  <c:v>-0.94</c:v>
                </c:pt>
                <c:pt idx="759">
                  <c:v>-0.94</c:v>
                </c:pt>
                <c:pt idx="760">
                  <c:v>-0.94</c:v>
                </c:pt>
                <c:pt idx="761">
                  <c:v>-0.93</c:v>
                </c:pt>
                <c:pt idx="762">
                  <c:v>-0.93</c:v>
                </c:pt>
                <c:pt idx="763">
                  <c:v>-0.91</c:v>
                </c:pt>
                <c:pt idx="764">
                  <c:v>-0.89</c:v>
                </c:pt>
                <c:pt idx="765">
                  <c:v>-0.88</c:v>
                </c:pt>
                <c:pt idx="766">
                  <c:v>-0.86</c:v>
                </c:pt>
                <c:pt idx="767">
                  <c:v>-0.83</c:v>
                </c:pt>
                <c:pt idx="768">
                  <c:v>-0.81</c:v>
                </c:pt>
                <c:pt idx="769">
                  <c:v>-0.78</c:v>
                </c:pt>
                <c:pt idx="770">
                  <c:v>-0.75</c:v>
                </c:pt>
                <c:pt idx="771">
                  <c:v>-0.72</c:v>
                </c:pt>
                <c:pt idx="772">
                  <c:v>-0.69</c:v>
                </c:pt>
                <c:pt idx="773">
                  <c:v>-0.67</c:v>
                </c:pt>
                <c:pt idx="774">
                  <c:v>-0.64</c:v>
                </c:pt>
                <c:pt idx="775">
                  <c:v>-0.61</c:v>
                </c:pt>
                <c:pt idx="776">
                  <c:v>-0.57999999999999996</c:v>
                </c:pt>
                <c:pt idx="777">
                  <c:v>-0.56000000000000005</c:v>
                </c:pt>
                <c:pt idx="778">
                  <c:v>-0.54</c:v>
                </c:pt>
                <c:pt idx="779">
                  <c:v>-0.51</c:v>
                </c:pt>
                <c:pt idx="780">
                  <c:v>-0.49</c:v>
                </c:pt>
                <c:pt idx="781">
                  <c:v>-0.47</c:v>
                </c:pt>
                <c:pt idx="782">
                  <c:v>-0.46</c:v>
                </c:pt>
                <c:pt idx="783">
                  <c:v>-0.45</c:v>
                </c:pt>
                <c:pt idx="784">
                  <c:v>-0.45</c:v>
                </c:pt>
                <c:pt idx="785">
                  <c:v>-0.45</c:v>
                </c:pt>
                <c:pt idx="786">
                  <c:v>0.98</c:v>
                </c:pt>
                <c:pt idx="787">
                  <c:v>1.1000000000000001</c:v>
                </c:pt>
                <c:pt idx="788">
                  <c:v>1.23</c:v>
                </c:pt>
                <c:pt idx="789">
                  <c:v>1.37</c:v>
                </c:pt>
                <c:pt idx="790">
                  <c:v>1.53</c:v>
                </c:pt>
                <c:pt idx="791">
                  <c:v>1.71</c:v>
                </c:pt>
                <c:pt idx="792">
                  <c:v>1.71</c:v>
                </c:pt>
                <c:pt idx="793">
                  <c:v>2.3199999999999998</c:v>
                </c:pt>
                <c:pt idx="794">
                  <c:v>2.54</c:v>
                </c:pt>
                <c:pt idx="795">
                  <c:v>2.78</c:v>
                </c:pt>
                <c:pt idx="796">
                  <c:v>3.02</c:v>
                </c:pt>
                <c:pt idx="797">
                  <c:v>3.25</c:v>
                </c:pt>
                <c:pt idx="798">
                  <c:v>3.49</c:v>
                </c:pt>
                <c:pt idx="799">
                  <c:v>3.71</c:v>
                </c:pt>
                <c:pt idx="800">
                  <c:v>3.94</c:v>
                </c:pt>
                <c:pt idx="801">
                  <c:v>4.13</c:v>
                </c:pt>
                <c:pt idx="802">
                  <c:v>4.3</c:v>
                </c:pt>
                <c:pt idx="803">
                  <c:v>4.47</c:v>
                </c:pt>
                <c:pt idx="804">
                  <c:v>4.6100000000000003</c:v>
                </c:pt>
                <c:pt idx="805">
                  <c:v>4.7300000000000004</c:v>
                </c:pt>
                <c:pt idx="806">
                  <c:v>4.8499999999999996</c:v>
                </c:pt>
                <c:pt idx="807">
                  <c:v>4.95</c:v>
                </c:pt>
                <c:pt idx="808">
                  <c:v>5.05</c:v>
                </c:pt>
                <c:pt idx="809">
                  <c:v>5.15</c:v>
                </c:pt>
                <c:pt idx="810">
                  <c:v>5.25</c:v>
                </c:pt>
                <c:pt idx="811">
                  <c:v>5.36</c:v>
                </c:pt>
                <c:pt idx="812">
                  <c:v>5.46</c:v>
                </c:pt>
                <c:pt idx="813">
                  <c:v>5.57</c:v>
                </c:pt>
                <c:pt idx="814">
                  <c:v>5.69</c:v>
                </c:pt>
                <c:pt idx="815">
                  <c:v>5.81</c:v>
                </c:pt>
                <c:pt idx="816">
                  <c:v>5.92</c:v>
                </c:pt>
                <c:pt idx="817">
                  <c:v>6.04</c:v>
                </c:pt>
                <c:pt idx="818">
                  <c:v>6.15</c:v>
                </c:pt>
                <c:pt idx="819">
                  <c:v>6.25</c:v>
                </c:pt>
                <c:pt idx="820">
                  <c:v>6.34</c:v>
                </c:pt>
                <c:pt idx="821">
                  <c:v>6.42</c:v>
                </c:pt>
                <c:pt idx="822">
                  <c:v>6.47</c:v>
                </c:pt>
                <c:pt idx="823">
                  <c:v>6.51</c:v>
                </c:pt>
                <c:pt idx="824">
                  <c:v>6.53</c:v>
                </c:pt>
                <c:pt idx="825">
                  <c:v>6.53</c:v>
                </c:pt>
                <c:pt idx="826">
                  <c:v>6.53</c:v>
                </c:pt>
                <c:pt idx="827">
                  <c:v>6.51</c:v>
                </c:pt>
                <c:pt idx="828">
                  <c:v>6.49</c:v>
                </c:pt>
                <c:pt idx="829">
                  <c:v>6.47</c:v>
                </c:pt>
                <c:pt idx="830">
                  <c:v>6.45</c:v>
                </c:pt>
                <c:pt idx="831">
                  <c:v>6.45</c:v>
                </c:pt>
                <c:pt idx="832">
                  <c:v>6.45</c:v>
                </c:pt>
                <c:pt idx="833">
                  <c:v>6.46</c:v>
                </c:pt>
                <c:pt idx="834">
                  <c:v>6.47</c:v>
                </c:pt>
                <c:pt idx="835">
                  <c:v>6.5</c:v>
                </c:pt>
                <c:pt idx="836">
                  <c:v>6.53</c:v>
                </c:pt>
                <c:pt idx="837">
                  <c:v>6.57</c:v>
                </c:pt>
                <c:pt idx="838">
                  <c:v>6.62</c:v>
                </c:pt>
                <c:pt idx="839">
                  <c:v>6.67</c:v>
                </c:pt>
                <c:pt idx="840">
                  <c:v>6.73</c:v>
                </c:pt>
                <c:pt idx="841">
                  <c:v>6.81</c:v>
                </c:pt>
                <c:pt idx="842">
                  <c:v>6.88</c:v>
                </c:pt>
                <c:pt idx="843">
                  <c:v>6.95</c:v>
                </c:pt>
                <c:pt idx="844">
                  <c:v>7.02</c:v>
                </c:pt>
                <c:pt idx="845">
                  <c:v>7.09</c:v>
                </c:pt>
                <c:pt idx="846">
                  <c:v>7.15</c:v>
                </c:pt>
                <c:pt idx="847">
                  <c:v>7.21</c:v>
                </c:pt>
                <c:pt idx="848">
                  <c:v>7.25</c:v>
                </c:pt>
                <c:pt idx="849">
                  <c:v>7.3</c:v>
                </c:pt>
                <c:pt idx="850">
                  <c:v>7.33</c:v>
                </c:pt>
                <c:pt idx="851">
                  <c:v>7.36</c:v>
                </c:pt>
                <c:pt idx="852">
                  <c:v>7.37</c:v>
                </c:pt>
                <c:pt idx="853">
                  <c:v>7.38</c:v>
                </c:pt>
                <c:pt idx="854">
                  <c:v>7.36</c:v>
                </c:pt>
                <c:pt idx="855">
                  <c:v>7.34</c:v>
                </c:pt>
                <c:pt idx="856">
                  <c:v>7.3</c:v>
                </c:pt>
                <c:pt idx="857">
                  <c:v>7.25</c:v>
                </c:pt>
                <c:pt idx="858">
                  <c:v>7.18</c:v>
                </c:pt>
                <c:pt idx="859">
                  <c:v>7.1</c:v>
                </c:pt>
                <c:pt idx="860">
                  <c:v>7</c:v>
                </c:pt>
                <c:pt idx="861">
                  <c:v>6.9</c:v>
                </c:pt>
                <c:pt idx="862">
                  <c:v>6.78</c:v>
                </c:pt>
                <c:pt idx="863">
                  <c:v>6.65</c:v>
                </c:pt>
                <c:pt idx="864">
                  <c:v>6.52</c:v>
                </c:pt>
                <c:pt idx="865">
                  <c:v>6.38</c:v>
                </c:pt>
                <c:pt idx="866">
                  <c:v>6.21</c:v>
                </c:pt>
                <c:pt idx="867">
                  <c:v>6.05</c:v>
                </c:pt>
                <c:pt idx="868">
                  <c:v>5.87</c:v>
                </c:pt>
                <c:pt idx="869">
                  <c:v>5.68</c:v>
                </c:pt>
                <c:pt idx="870">
                  <c:v>5.47</c:v>
                </c:pt>
                <c:pt idx="871">
                  <c:v>5.26</c:v>
                </c:pt>
                <c:pt idx="872">
                  <c:v>5.04</c:v>
                </c:pt>
                <c:pt idx="873">
                  <c:v>4.82</c:v>
                </c:pt>
                <c:pt idx="874">
                  <c:v>4.59</c:v>
                </c:pt>
                <c:pt idx="875">
                  <c:v>4.3600000000000003</c:v>
                </c:pt>
                <c:pt idx="876">
                  <c:v>4.13</c:v>
                </c:pt>
                <c:pt idx="877">
                  <c:v>3.9</c:v>
                </c:pt>
                <c:pt idx="878">
                  <c:v>3.67</c:v>
                </c:pt>
                <c:pt idx="879">
                  <c:v>3.45</c:v>
                </c:pt>
                <c:pt idx="880">
                  <c:v>3.24</c:v>
                </c:pt>
                <c:pt idx="881">
                  <c:v>3.02</c:v>
                </c:pt>
                <c:pt idx="882">
                  <c:v>2.82</c:v>
                </c:pt>
                <c:pt idx="883">
                  <c:v>2.63</c:v>
                </c:pt>
                <c:pt idx="884">
                  <c:v>2.44</c:v>
                </c:pt>
                <c:pt idx="885">
                  <c:v>2.27</c:v>
                </c:pt>
                <c:pt idx="886">
                  <c:v>2.11</c:v>
                </c:pt>
                <c:pt idx="887">
                  <c:v>1.96</c:v>
                </c:pt>
                <c:pt idx="888">
                  <c:v>1.83</c:v>
                </c:pt>
                <c:pt idx="889">
                  <c:v>1.7</c:v>
                </c:pt>
                <c:pt idx="890">
                  <c:v>1.6</c:v>
                </c:pt>
                <c:pt idx="891">
                  <c:v>1.5</c:v>
                </c:pt>
                <c:pt idx="892">
                  <c:v>1.42</c:v>
                </c:pt>
                <c:pt idx="893">
                  <c:v>1.35</c:v>
                </c:pt>
                <c:pt idx="894">
                  <c:v>1.29</c:v>
                </c:pt>
                <c:pt idx="895">
                  <c:v>1.25</c:v>
                </c:pt>
                <c:pt idx="896">
                  <c:v>1.22</c:v>
                </c:pt>
                <c:pt idx="897">
                  <c:v>1.19</c:v>
                </c:pt>
                <c:pt idx="898">
                  <c:v>1.18</c:v>
                </c:pt>
                <c:pt idx="899">
                  <c:v>1.18</c:v>
                </c:pt>
                <c:pt idx="900">
                  <c:v>1.18</c:v>
                </c:pt>
                <c:pt idx="901">
                  <c:v>1.2</c:v>
                </c:pt>
                <c:pt idx="902">
                  <c:v>1.22</c:v>
                </c:pt>
                <c:pt idx="903">
                  <c:v>1.24</c:v>
                </c:pt>
                <c:pt idx="904">
                  <c:v>1.28</c:v>
                </c:pt>
                <c:pt idx="905">
                  <c:v>1.33</c:v>
                </c:pt>
                <c:pt idx="906">
                  <c:v>1.37</c:v>
                </c:pt>
                <c:pt idx="907">
                  <c:v>1.43</c:v>
                </c:pt>
                <c:pt idx="908">
                  <c:v>1.5</c:v>
                </c:pt>
                <c:pt idx="909">
                  <c:v>1.57</c:v>
                </c:pt>
                <c:pt idx="910">
                  <c:v>1.65</c:v>
                </c:pt>
                <c:pt idx="911">
                  <c:v>1.72</c:v>
                </c:pt>
                <c:pt idx="912">
                  <c:v>1.8</c:v>
                </c:pt>
                <c:pt idx="913">
                  <c:v>1.89</c:v>
                </c:pt>
                <c:pt idx="914">
                  <c:v>1.97</c:v>
                </c:pt>
                <c:pt idx="915">
                  <c:v>2.04</c:v>
                </c:pt>
                <c:pt idx="916">
                  <c:v>2.12</c:v>
                </c:pt>
                <c:pt idx="917">
                  <c:v>2.2000000000000002</c:v>
                </c:pt>
                <c:pt idx="918">
                  <c:v>2.2799999999999998</c:v>
                </c:pt>
                <c:pt idx="919">
                  <c:v>2.36</c:v>
                </c:pt>
                <c:pt idx="920">
                  <c:v>2.44</c:v>
                </c:pt>
                <c:pt idx="921">
                  <c:v>2.52</c:v>
                </c:pt>
                <c:pt idx="922">
                  <c:v>2.6</c:v>
                </c:pt>
                <c:pt idx="923">
                  <c:v>2.68</c:v>
                </c:pt>
                <c:pt idx="924">
                  <c:v>2.75</c:v>
                </c:pt>
                <c:pt idx="925">
                  <c:v>2.82</c:v>
                </c:pt>
                <c:pt idx="926">
                  <c:v>2.81</c:v>
                </c:pt>
                <c:pt idx="927">
                  <c:v>2.81</c:v>
                </c:pt>
                <c:pt idx="928">
                  <c:v>3.52</c:v>
                </c:pt>
                <c:pt idx="929">
                  <c:v>3.56</c:v>
                </c:pt>
                <c:pt idx="930">
                  <c:v>3.61</c:v>
                </c:pt>
                <c:pt idx="931">
                  <c:v>3.66</c:v>
                </c:pt>
                <c:pt idx="932">
                  <c:v>3.72</c:v>
                </c:pt>
                <c:pt idx="933">
                  <c:v>3.79</c:v>
                </c:pt>
                <c:pt idx="934">
                  <c:v>3.85</c:v>
                </c:pt>
                <c:pt idx="935">
                  <c:v>3.93</c:v>
                </c:pt>
                <c:pt idx="936">
                  <c:v>4.0199999999999996</c:v>
                </c:pt>
                <c:pt idx="937">
                  <c:v>4.12</c:v>
                </c:pt>
                <c:pt idx="938">
                  <c:v>4.2300000000000004</c:v>
                </c:pt>
                <c:pt idx="939">
                  <c:v>4.3499999999999996</c:v>
                </c:pt>
                <c:pt idx="940">
                  <c:v>4.47</c:v>
                </c:pt>
                <c:pt idx="941">
                  <c:v>4.5999999999999996</c:v>
                </c:pt>
                <c:pt idx="942">
                  <c:v>4.75</c:v>
                </c:pt>
                <c:pt idx="943">
                  <c:v>4.88</c:v>
                </c:pt>
                <c:pt idx="944">
                  <c:v>5.0199999999999996</c:v>
                </c:pt>
                <c:pt idx="945">
                  <c:v>5.16</c:v>
                </c:pt>
                <c:pt idx="946">
                  <c:v>5.31</c:v>
                </c:pt>
                <c:pt idx="947">
                  <c:v>5.47</c:v>
                </c:pt>
                <c:pt idx="948">
                  <c:v>5.62</c:v>
                </c:pt>
                <c:pt idx="949">
                  <c:v>5.79</c:v>
                </c:pt>
                <c:pt idx="950">
                  <c:v>5.95</c:v>
                </c:pt>
                <c:pt idx="951">
                  <c:v>6.11</c:v>
                </c:pt>
                <c:pt idx="952">
                  <c:v>6.26</c:v>
                </c:pt>
                <c:pt idx="953">
                  <c:v>6.41</c:v>
                </c:pt>
                <c:pt idx="954">
                  <c:v>6.55</c:v>
                </c:pt>
                <c:pt idx="955">
                  <c:v>6.68</c:v>
                </c:pt>
                <c:pt idx="956">
                  <c:v>6.82</c:v>
                </c:pt>
                <c:pt idx="957">
                  <c:v>6.97</c:v>
                </c:pt>
                <c:pt idx="958">
                  <c:v>7.11</c:v>
                </c:pt>
                <c:pt idx="959">
                  <c:v>7.24</c:v>
                </c:pt>
                <c:pt idx="960">
                  <c:v>7.36</c:v>
                </c:pt>
                <c:pt idx="961">
                  <c:v>7.47</c:v>
                </c:pt>
                <c:pt idx="962">
                  <c:v>7.61</c:v>
                </c:pt>
                <c:pt idx="963">
                  <c:v>7.61</c:v>
                </c:pt>
                <c:pt idx="964">
                  <c:v>8.51</c:v>
                </c:pt>
                <c:pt idx="965">
                  <c:v>8.65</c:v>
                </c:pt>
                <c:pt idx="966">
                  <c:v>8.7799999999999994</c:v>
                </c:pt>
                <c:pt idx="967">
                  <c:v>8.9</c:v>
                </c:pt>
                <c:pt idx="968">
                  <c:v>9.01</c:v>
                </c:pt>
                <c:pt idx="969">
                  <c:v>9.1199999999999992</c:v>
                </c:pt>
                <c:pt idx="970">
                  <c:v>9.23</c:v>
                </c:pt>
                <c:pt idx="971">
                  <c:v>9.33</c:v>
                </c:pt>
                <c:pt idx="972">
                  <c:v>9.42</c:v>
                </c:pt>
                <c:pt idx="973">
                  <c:v>9.49</c:v>
                </c:pt>
                <c:pt idx="974">
                  <c:v>9.56</c:v>
                </c:pt>
                <c:pt idx="975">
                  <c:v>9.59</c:v>
                </c:pt>
                <c:pt idx="976">
                  <c:v>9.6199999999999992</c:v>
                </c:pt>
                <c:pt idx="977">
                  <c:v>9.6199999999999992</c:v>
                </c:pt>
                <c:pt idx="978">
                  <c:v>9.6</c:v>
                </c:pt>
                <c:pt idx="979">
                  <c:v>9.56</c:v>
                </c:pt>
                <c:pt idx="980">
                  <c:v>9.52</c:v>
                </c:pt>
                <c:pt idx="981">
                  <c:v>9.4700000000000006</c:v>
                </c:pt>
                <c:pt idx="982">
                  <c:v>9.4</c:v>
                </c:pt>
                <c:pt idx="983">
                  <c:v>9.31</c:v>
                </c:pt>
                <c:pt idx="984">
                  <c:v>9.1999999999999993</c:v>
                </c:pt>
                <c:pt idx="985">
                  <c:v>9.08</c:v>
                </c:pt>
                <c:pt idx="986">
                  <c:v>8.93</c:v>
                </c:pt>
                <c:pt idx="987">
                  <c:v>8.7799999999999994</c:v>
                </c:pt>
                <c:pt idx="988">
                  <c:v>8.61</c:v>
                </c:pt>
                <c:pt idx="989">
                  <c:v>8.44</c:v>
                </c:pt>
                <c:pt idx="990">
                  <c:v>8.26</c:v>
                </c:pt>
                <c:pt idx="991">
                  <c:v>8.09</c:v>
                </c:pt>
                <c:pt idx="992">
                  <c:v>7.93</c:v>
                </c:pt>
                <c:pt idx="993">
                  <c:v>7.78</c:v>
                </c:pt>
                <c:pt idx="994">
                  <c:v>7.63</c:v>
                </c:pt>
                <c:pt idx="995">
                  <c:v>7.49</c:v>
                </c:pt>
                <c:pt idx="996">
                  <c:v>7.36</c:v>
                </c:pt>
                <c:pt idx="997">
                  <c:v>7.23</c:v>
                </c:pt>
                <c:pt idx="998">
                  <c:v>7.1</c:v>
                </c:pt>
                <c:pt idx="999">
                  <c:v>6.97</c:v>
                </c:pt>
                <c:pt idx="1000">
                  <c:v>6.84</c:v>
                </c:pt>
                <c:pt idx="1001">
                  <c:v>6.72</c:v>
                </c:pt>
                <c:pt idx="1002">
                  <c:v>6.6</c:v>
                </c:pt>
                <c:pt idx="1003">
                  <c:v>6.48</c:v>
                </c:pt>
                <c:pt idx="1004">
                  <c:v>6.38</c:v>
                </c:pt>
                <c:pt idx="1005">
                  <c:v>6.27</c:v>
                </c:pt>
                <c:pt idx="1006">
                  <c:v>6.16</c:v>
                </c:pt>
                <c:pt idx="1007">
                  <c:v>6.06</c:v>
                </c:pt>
                <c:pt idx="1008">
                  <c:v>5.95</c:v>
                </c:pt>
                <c:pt idx="1009">
                  <c:v>5.83</c:v>
                </c:pt>
                <c:pt idx="1010">
                  <c:v>5.72</c:v>
                </c:pt>
                <c:pt idx="1011">
                  <c:v>5.6</c:v>
                </c:pt>
                <c:pt idx="1012">
                  <c:v>5.47</c:v>
                </c:pt>
                <c:pt idx="1013">
                  <c:v>5.32</c:v>
                </c:pt>
                <c:pt idx="1014">
                  <c:v>5.18</c:v>
                </c:pt>
                <c:pt idx="1015">
                  <c:v>5.0199999999999996</c:v>
                </c:pt>
                <c:pt idx="1016">
                  <c:v>4.8499999999999996</c:v>
                </c:pt>
                <c:pt idx="1017">
                  <c:v>4.68</c:v>
                </c:pt>
                <c:pt idx="1018">
                  <c:v>4.5199999999999996</c:v>
                </c:pt>
                <c:pt idx="1019">
                  <c:v>4.3600000000000003</c:v>
                </c:pt>
                <c:pt idx="1020">
                  <c:v>4.2</c:v>
                </c:pt>
                <c:pt idx="1021">
                  <c:v>4.0599999999999996</c:v>
                </c:pt>
                <c:pt idx="1022">
                  <c:v>3.92</c:v>
                </c:pt>
                <c:pt idx="1023">
                  <c:v>3.8</c:v>
                </c:pt>
                <c:pt idx="1024">
                  <c:v>3.69</c:v>
                </c:pt>
                <c:pt idx="1025">
                  <c:v>3.6</c:v>
                </c:pt>
                <c:pt idx="1026">
                  <c:v>3.53</c:v>
                </c:pt>
                <c:pt idx="1027">
                  <c:v>3.47</c:v>
                </c:pt>
                <c:pt idx="1028">
                  <c:v>3.41</c:v>
                </c:pt>
                <c:pt idx="1029">
                  <c:v>3.38</c:v>
                </c:pt>
                <c:pt idx="1030">
                  <c:v>3.35</c:v>
                </c:pt>
                <c:pt idx="1031">
                  <c:v>3.32</c:v>
                </c:pt>
                <c:pt idx="1032">
                  <c:v>3.31</c:v>
                </c:pt>
                <c:pt idx="1033">
                  <c:v>3.3</c:v>
                </c:pt>
                <c:pt idx="1034">
                  <c:v>3.3</c:v>
                </c:pt>
                <c:pt idx="1035">
                  <c:v>3.3</c:v>
                </c:pt>
                <c:pt idx="1036">
                  <c:v>3.32</c:v>
                </c:pt>
                <c:pt idx="1037">
                  <c:v>3.33</c:v>
                </c:pt>
                <c:pt idx="1038">
                  <c:v>3.34</c:v>
                </c:pt>
                <c:pt idx="1039">
                  <c:v>3.37</c:v>
                </c:pt>
                <c:pt idx="1040">
                  <c:v>3.39</c:v>
                </c:pt>
                <c:pt idx="1041">
                  <c:v>3.41</c:v>
                </c:pt>
                <c:pt idx="1042">
                  <c:v>3.41</c:v>
                </c:pt>
                <c:pt idx="1043">
                  <c:v>3.41</c:v>
                </c:pt>
                <c:pt idx="1044">
                  <c:v>3.95</c:v>
                </c:pt>
                <c:pt idx="1045">
                  <c:v>3.95</c:v>
                </c:pt>
                <c:pt idx="1046">
                  <c:v>3.95</c:v>
                </c:pt>
                <c:pt idx="1047">
                  <c:v>3.95</c:v>
                </c:pt>
                <c:pt idx="1048">
                  <c:v>3.95</c:v>
                </c:pt>
                <c:pt idx="1049">
                  <c:v>3.95</c:v>
                </c:pt>
                <c:pt idx="1050">
                  <c:v>3.95</c:v>
                </c:pt>
                <c:pt idx="1051">
                  <c:v>3.95</c:v>
                </c:pt>
                <c:pt idx="1052">
                  <c:v>3.95</c:v>
                </c:pt>
                <c:pt idx="1053">
                  <c:v>3.95</c:v>
                </c:pt>
                <c:pt idx="1054">
                  <c:v>3.95</c:v>
                </c:pt>
                <c:pt idx="1055">
                  <c:v>3.95</c:v>
                </c:pt>
                <c:pt idx="1056">
                  <c:v>3.95</c:v>
                </c:pt>
                <c:pt idx="1057">
                  <c:v>3.96</c:v>
                </c:pt>
                <c:pt idx="1058">
                  <c:v>3.97</c:v>
                </c:pt>
                <c:pt idx="1059">
                  <c:v>3.97</c:v>
                </c:pt>
                <c:pt idx="1060">
                  <c:v>3.99</c:v>
                </c:pt>
                <c:pt idx="1061">
                  <c:v>4</c:v>
                </c:pt>
                <c:pt idx="1062">
                  <c:v>4.01</c:v>
                </c:pt>
                <c:pt idx="1063">
                  <c:v>4.01</c:v>
                </c:pt>
                <c:pt idx="1064">
                  <c:v>4.5</c:v>
                </c:pt>
                <c:pt idx="1065">
                  <c:v>4.5599999999999996</c:v>
                </c:pt>
                <c:pt idx="1066">
                  <c:v>4.63</c:v>
                </c:pt>
                <c:pt idx="1067">
                  <c:v>4.72</c:v>
                </c:pt>
                <c:pt idx="1068">
                  <c:v>4.8099999999999996</c:v>
                </c:pt>
                <c:pt idx="1069">
                  <c:v>4.91</c:v>
                </c:pt>
                <c:pt idx="1070">
                  <c:v>5.03</c:v>
                </c:pt>
                <c:pt idx="1071">
                  <c:v>5.15</c:v>
                </c:pt>
                <c:pt idx="1072">
                  <c:v>5.3</c:v>
                </c:pt>
                <c:pt idx="1073">
                  <c:v>5.45</c:v>
                </c:pt>
                <c:pt idx="1074">
                  <c:v>5.61</c:v>
                </c:pt>
                <c:pt idx="1075">
                  <c:v>5.79</c:v>
                </c:pt>
                <c:pt idx="1076">
                  <c:v>5.98</c:v>
                </c:pt>
                <c:pt idx="1077">
                  <c:v>6.18</c:v>
                </c:pt>
                <c:pt idx="1078">
                  <c:v>6.39</c:v>
                </c:pt>
                <c:pt idx="1079">
                  <c:v>6.61</c:v>
                </c:pt>
                <c:pt idx="1080">
                  <c:v>6.83</c:v>
                </c:pt>
                <c:pt idx="1081">
                  <c:v>7.06</c:v>
                </c:pt>
                <c:pt idx="1082">
                  <c:v>7.3</c:v>
                </c:pt>
                <c:pt idx="1083">
                  <c:v>7.54</c:v>
                </c:pt>
                <c:pt idx="1084">
                  <c:v>3.7</c:v>
                </c:pt>
                <c:pt idx="1085">
                  <c:v>3.7</c:v>
                </c:pt>
                <c:pt idx="1086">
                  <c:v>9.1</c:v>
                </c:pt>
                <c:pt idx="1087">
                  <c:v>9.4</c:v>
                </c:pt>
                <c:pt idx="1088">
                  <c:v>9.74</c:v>
                </c:pt>
                <c:pt idx="1089">
                  <c:v>10.09</c:v>
                </c:pt>
                <c:pt idx="1090">
                  <c:v>10.48</c:v>
                </c:pt>
                <c:pt idx="1091">
                  <c:v>10.89</c:v>
                </c:pt>
                <c:pt idx="1092">
                  <c:v>11.33</c:v>
                </c:pt>
                <c:pt idx="1093">
                  <c:v>11.79</c:v>
                </c:pt>
                <c:pt idx="1094">
                  <c:v>12.28</c:v>
                </c:pt>
                <c:pt idx="1095">
                  <c:v>12.79</c:v>
                </c:pt>
                <c:pt idx="1096">
                  <c:v>13.33</c:v>
                </c:pt>
                <c:pt idx="1097">
                  <c:v>13.89</c:v>
                </c:pt>
                <c:pt idx="1098">
                  <c:v>14.48</c:v>
                </c:pt>
                <c:pt idx="1099">
                  <c:v>15.1</c:v>
                </c:pt>
                <c:pt idx="1100">
                  <c:v>15.74</c:v>
                </c:pt>
                <c:pt idx="1101">
                  <c:v>16.420000000000002</c:v>
                </c:pt>
                <c:pt idx="1102">
                  <c:v>17.12</c:v>
                </c:pt>
                <c:pt idx="1103">
                  <c:v>17.850000000000001</c:v>
                </c:pt>
                <c:pt idx="1104">
                  <c:v>18.61</c:v>
                </c:pt>
                <c:pt idx="1105">
                  <c:v>19.39</c:v>
                </c:pt>
                <c:pt idx="1106">
                  <c:v>20.21</c:v>
                </c:pt>
                <c:pt idx="1107">
                  <c:v>21.05</c:v>
                </c:pt>
                <c:pt idx="1108">
                  <c:v>21.91</c:v>
                </c:pt>
                <c:pt idx="1109">
                  <c:v>22.79</c:v>
                </c:pt>
                <c:pt idx="1110">
                  <c:v>23.69</c:v>
                </c:pt>
                <c:pt idx="1111">
                  <c:v>24.6</c:v>
                </c:pt>
                <c:pt idx="1112">
                  <c:v>25.53</c:v>
                </c:pt>
                <c:pt idx="1113">
                  <c:v>26.47</c:v>
                </c:pt>
                <c:pt idx="1114">
                  <c:v>27.43</c:v>
                </c:pt>
                <c:pt idx="1115">
                  <c:v>27.43</c:v>
                </c:pt>
                <c:pt idx="1116">
                  <c:v>27.43</c:v>
                </c:pt>
                <c:pt idx="1117">
                  <c:v>41.87</c:v>
                </c:pt>
                <c:pt idx="1118">
                  <c:v>42.55</c:v>
                </c:pt>
                <c:pt idx="1119">
                  <c:v>43.18</c:v>
                </c:pt>
                <c:pt idx="1120">
                  <c:v>43.77</c:v>
                </c:pt>
                <c:pt idx="1121">
                  <c:v>44.31</c:v>
                </c:pt>
                <c:pt idx="1122">
                  <c:v>44.79</c:v>
                </c:pt>
                <c:pt idx="1123">
                  <c:v>45.22</c:v>
                </c:pt>
                <c:pt idx="1124">
                  <c:v>45.6</c:v>
                </c:pt>
                <c:pt idx="1125">
                  <c:v>45.92</c:v>
                </c:pt>
                <c:pt idx="1126">
                  <c:v>46.19</c:v>
                </c:pt>
                <c:pt idx="1127">
                  <c:v>46.41</c:v>
                </c:pt>
                <c:pt idx="1128">
                  <c:v>46.56</c:v>
                </c:pt>
                <c:pt idx="1129">
                  <c:v>46.65</c:v>
                </c:pt>
                <c:pt idx="1130">
                  <c:v>46.69</c:v>
                </c:pt>
                <c:pt idx="1131">
                  <c:v>46.67</c:v>
                </c:pt>
                <c:pt idx="1132">
                  <c:v>46.6</c:v>
                </c:pt>
                <c:pt idx="1133">
                  <c:v>46.47</c:v>
                </c:pt>
                <c:pt idx="1134">
                  <c:v>46.3</c:v>
                </c:pt>
                <c:pt idx="1135">
                  <c:v>46.08</c:v>
                </c:pt>
                <c:pt idx="1136">
                  <c:v>45.8</c:v>
                </c:pt>
                <c:pt idx="1137">
                  <c:v>45.47</c:v>
                </c:pt>
                <c:pt idx="1138">
                  <c:v>45.08</c:v>
                </c:pt>
                <c:pt idx="1139">
                  <c:v>44.64</c:v>
                </c:pt>
                <c:pt idx="1140">
                  <c:v>44.15</c:v>
                </c:pt>
                <c:pt idx="1141">
                  <c:v>43.6</c:v>
                </c:pt>
                <c:pt idx="1142">
                  <c:v>43.01</c:v>
                </c:pt>
                <c:pt idx="1143">
                  <c:v>42.37</c:v>
                </c:pt>
                <c:pt idx="1144">
                  <c:v>42.37</c:v>
                </c:pt>
                <c:pt idx="1145">
                  <c:v>37.590000000000003</c:v>
                </c:pt>
                <c:pt idx="1146">
                  <c:v>36.65</c:v>
                </c:pt>
                <c:pt idx="1147">
                  <c:v>35.67</c:v>
                </c:pt>
                <c:pt idx="1148">
                  <c:v>34.659999999999997</c:v>
                </c:pt>
                <c:pt idx="1149">
                  <c:v>33.61</c:v>
                </c:pt>
                <c:pt idx="1150">
                  <c:v>32.53</c:v>
                </c:pt>
                <c:pt idx="1151">
                  <c:v>31.43</c:v>
                </c:pt>
                <c:pt idx="1152">
                  <c:v>30.3</c:v>
                </c:pt>
                <c:pt idx="1153">
                  <c:v>29.15</c:v>
                </c:pt>
                <c:pt idx="1154">
                  <c:v>27.97</c:v>
                </c:pt>
                <c:pt idx="1155">
                  <c:v>26.78</c:v>
                </c:pt>
                <c:pt idx="1156">
                  <c:v>25.57</c:v>
                </c:pt>
                <c:pt idx="1157">
                  <c:v>24.33</c:v>
                </c:pt>
                <c:pt idx="1158">
                  <c:v>23.08</c:v>
                </c:pt>
                <c:pt idx="1159">
                  <c:v>21.8</c:v>
                </c:pt>
                <c:pt idx="1160">
                  <c:v>20.52</c:v>
                </c:pt>
                <c:pt idx="1161">
                  <c:v>19.23</c:v>
                </c:pt>
                <c:pt idx="1162">
                  <c:v>17.93</c:v>
                </c:pt>
                <c:pt idx="1163">
                  <c:v>16.62</c:v>
                </c:pt>
                <c:pt idx="1164">
                  <c:v>15.32</c:v>
                </c:pt>
                <c:pt idx="1165">
                  <c:v>14</c:v>
                </c:pt>
                <c:pt idx="1166">
                  <c:v>12.68</c:v>
                </c:pt>
                <c:pt idx="1167">
                  <c:v>11.35</c:v>
                </c:pt>
                <c:pt idx="1168">
                  <c:v>10.02</c:v>
                </c:pt>
                <c:pt idx="1169">
                  <c:v>8.68</c:v>
                </c:pt>
                <c:pt idx="1170">
                  <c:v>7.36</c:v>
                </c:pt>
                <c:pt idx="1171">
                  <c:v>6.02</c:v>
                </c:pt>
                <c:pt idx="1172">
                  <c:v>4.6900000000000004</c:v>
                </c:pt>
                <c:pt idx="1173">
                  <c:v>3.38</c:v>
                </c:pt>
                <c:pt idx="1174">
                  <c:v>2.0699999999999998</c:v>
                </c:pt>
                <c:pt idx="1175">
                  <c:v>0.77</c:v>
                </c:pt>
                <c:pt idx="1176">
                  <c:v>-0.51</c:v>
                </c:pt>
                <c:pt idx="1177">
                  <c:v>-1.77</c:v>
                </c:pt>
                <c:pt idx="1178">
                  <c:v>-3.02</c:v>
                </c:pt>
                <c:pt idx="1179">
                  <c:v>-4.25</c:v>
                </c:pt>
                <c:pt idx="1180">
                  <c:v>-5.46</c:v>
                </c:pt>
                <c:pt idx="1181">
                  <c:v>-6.65</c:v>
                </c:pt>
                <c:pt idx="1182">
                  <c:v>-7.82</c:v>
                </c:pt>
                <c:pt idx="1183">
                  <c:v>-8.9700000000000006</c:v>
                </c:pt>
                <c:pt idx="1184">
                  <c:v>-10.09</c:v>
                </c:pt>
                <c:pt idx="1185">
                  <c:v>-11.19</c:v>
                </c:pt>
                <c:pt idx="1186">
                  <c:v>-12.25</c:v>
                </c:pt>
                <c:pt idx="1187">
                  <c:v>-13.29</c:v>
                </c:pt>
                <c:pt idx="1188">
                  <c:v>-14.31</c:v>
                </c:pt>
                <c:pt idx="1189">
                  <c:v>-15.3</c:v>
                </c:pt>
                <c:pt idx="1190">
                  <c:v>-16.25</c:v>
                </c:pt>
                <c:pt idx="1191">
                  <c:v>-17.18</c:v>
                </c:pt>
                <c:pt idx="1192">
                  <c:v>-18.079999999999998</c:v>
                </c:pt>
                <c:pt idx="1193">
                  <c:v>-18.93</c:v>
                </c:pt>
                <c:pt idx="1194">
                  <c:v>-19.75</c:v>
                </c:pt>
                <c:pt idx="1195">
                  <c:v>-20.55</c:v>
                </c:pt>
                <c:pt idx="1196">
                  <c:v>-21.3</c:v>
                </c:pt>
                <c:pt idx="1197">
                  <c:v>-22.02</c:v>
                </c:pt>
                <c:pt idx="1198">
                  <c:v>-22.71</c:v>
                </c:pt>
                <c:pt idx="1199">
                  <c:v>-23.37</c:v>
                </c:pt>
                <c:pt idx="1200">
                  <c:v>-24.01</c:v>
                </c:pt>
                <c:pt idx="1201">
                  <c:v>-24.63</c:v>
                </c:pt>
                <c:pt idx="1202">
                  <c:v>-25.21</c:v>
                </c:pt>
                <c:pt idx="1203">
                  <c:v>-25.77</c:v>
                </c:pt>
                <c:pt idx="1204">
                  <c:v>-26.3</c:v>
                </c:pt>
                <c:pt idx="1205">
                  <c:v>-26.82</c:v>
                </c:pt>
                <c:pt idx="1206">
                  <c:v>-27.29</c:v>
                </c:pt>
                <c:pt idx="1207">
                  <c:v>-27.76</c:v>
                </c:pt>
                <c:pt idx="1208">
                  <c:v>-28.18</c:v>
                </c:pt>
                <c:pt idx="1209">
                  <c:v>-28.58</c:v>
                </c:pt>
                <c:pt idx="1210">
                  <c:v>-28.95</c:v>
                </c:pt>
                <c:pt idx="1211">
                  <c:v>-29.29</c:v>
                </c:pt>
                <c:pt idx="1212">
                  <c:v>-29.6</c:v>
                </c:pt>
                <c:pt idx="1213">
                  <c:v>-29.88</c:v>
                </c:pt>
                <c:pt idx="1214">
                  <c:v>-30.13</c:v>
                </c:pt>
                <c:pt idx="1215">
                  <c:v>-30.34</c:v>
                </c:pt>
                <c:pt idx="1216">
                  <c:v>-30.52</c:v>
                </c:pt>
                <c:pt idx="1217">
                  <c:v>-30.66</c:v>
                </c:pt>
                <c:pt idx="1218">
                  <c:v>-30.76</c:v>
                </c:pt>
                <c:pt idx="1219">
                  <c:v>-30.83</c:v>
                </c:pt>
                <c:pt idx="1220">
                  <c:v>-30.86</c:v>
                </c:pt>
                <c:pt idx="1221">
                  <c:v>-30.86</c:v>
                </c:pt>
                <c:pt idx="1222">
                  <c:v>-30.82</c:v>
                </c:pt>
                <c:pt idx="1223">
                  <c:v>-30.75</c:v>
                </c:pt>
                <c:pt idx="1224">
                  <c:v>-30.65</c:v>
                </c:pt>
                <c:pt idx="1225">
                  <c:v>-30.53</c:v>
                </c:pt>
                <c:pt idx="1226">
                  <c:v>-30.38</c:v>
                </c:pt>
                <c:pt idx="1227">
                  <c:v>-30.2</c:v>
                </c:pt>
                <c:pt idx="1228">
                  <c:v>-30</c:v>
                </c:pt>
                <c:pt idx="1229">
                  <c:v>-29.77</c:v>
                </c:pt>
                <c:pt idx="1230">
                  <c:v>-29.52</c:v>
                </c:pt>
                <c:pt idx="1231">
                  <c:v>-29.23</c:v>
                </c:pt>
                <c:pt idx="1232">
                  <c:v>-28.93</c:v>
                </c:pt>
                <c:pt idx="1233">
                  <c:v>-28.59</c:v>
                </c:pt>
                <c:pt idx="1234">
                  <c:v>-28.23</c:v>
                </c:pt>
                <c:pt idx="1235">
                  <c:v>-27.84</c:v>
                </c:pt>
                <c:pt idx="1236">
                  <c:v>-27.42</c:v>
                </c:pt>
                <c:pt idx="1237">
                  <c:v>-26.98</c:v>
                </c:pt>
                <c:pt idx="1238">
                  <c:v>-26.51</c:v>
                </c:pt>
                <c:pt idx="1239">
                  <c:v>-26.01</c:v>
                </c:pt>
                <c:pt idx="1240">
                  <c:v>-25.5</c:v>
                </c:pt>
                <c:pt idx="1241">
                  <c:v>-24.96</c:v>
                </c:pt>
                <c:pt idx="1242">
                  <c:v>-24.4</c:v>
                </c:pt>
                <c:pt idx="1243">
                  <c:v>-23.82</c:v>
                </c:pt>
                <c:pt idx="1244">
                  <c:v>-23.22</c:v>
                </c:pt>
                <c:pt idx="1245">
                  <c:v>-22.6</c:v>
                </c:pt>
                <c:pt idx="1246">
                  <c:v>-21.97</c:v>
                </c:pt>
                <c:pt idx="1247">
                  <c:v>-21.32</c:v>
                </c:pt>
                <c:pt idx="1248">
                  <c:v>-20.66</c:v>
                </c:pt>
                <c:pt idx="1249">
                  <c:v>-19.98</c:v>
                </c:pt>
                <c:pt idx="1250">
                  <c:v>-19.3</c:v>
                </c:pt>
                <c:pt idx="1251">
                  <c:v>-18.61</c:v>
                </c:pt>
                <c:pt idx="1252">
                  <c:v>-17.91</c:v>
                </c:pt>
                <c:pt idx="1253">
                  <c:v>-17.21</c:v>
                </c:pt>
                <c:pt idx="1254">
                  <c:v>-16.5</c:v>
                </c:pt>
                <c:pt idx="1255">
                  <c:v>-15.79</c:v>
                </c:pt>
                <c:pt idx="1256">
                  <c:v>-15.09</c:v>
                </c:pt>
                <c:pt idx="1257">
                  <c:v>-14.38</c:v>
                </c:pt>
                <c:pt idx="1258">
                  <c:v>-13.68</c:v>
                </c:pt>
                <c:pt idx="1259">
                  <c:v>-12.98</c:v>
                </c:pt>
                <c:pt idx="1260">
                  <c:v>-12.29</c:v>
                </c:pt>
                <c:pt idx="1261">
                  <c:v>-11.61</c:v>
                </c:pt>
                <c:pt idx="1262">
                  <c:v>-10.94</c:v>
                </c:pt>
                <c:pt idx="1263">
                  <c:v>-10.28</c:v>
                </c:pt>
                <c:pt idx="1264">
                  <c:v>-9.6199999999999992</c:v>
                </c:pt>
                <c:pt idx="1265">
                  <c:v>-8.98</c:v>
                </c:pt>
                <c:pt idx="1266">
                  <c:v>-8.35</c:v>
                </c:pt>
                <c:pt idx="1267">
                  <c:v>-7.73</c:v>
                </c:pt>
                <c:pt idx="1268">
                  <c:v>-7.11</c:v>
                </c:pt>
                <c:pt idx="1269">
                  <c:v>-6.52</c:v>
                </c:pt>
                <c:pt idx="1270">
                  <c:v>-5.94</c:v>
                </c:pt>
                <c:pt idx="1271">
                  <c:v>-5.38</c:v>
                </c:pt>
                <c:pt idx="1272">
                  <c:v>-4.84</c:v>
                </c:pt>
                <c:pt idx="1273">
                  <c:v>-4.32</c:v>
                </c:pt>
                <c:pt idx="1274">
                  <c:v>-3.81</c:v>
                </c:pt>
                <c:pt idx="1275">
                  <c:v>-3.33</c:v>
                </c:pt>
                <c:pt idx="1276">
                  <c:v>-2.87</c:v>
                </c:pt>
                <c:pt idx="1277">
                  <c:v>-2.4300000000000002</c:v>
                </c:pt>
                <c:pt idx="1278">
                  <c:v>-2.0099999999999998</c:v>
                </c:pt>
                <c:pt idx="1279">
                  <c:v>-1.61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Sheet4!$A$1:$A$1280</c:f>
              <c:numCache>
                <c:formatCode>General</c:formatCode>
                <c:ptCount val="1280"/>
                <c:pt idx="0">
                  <c:v>2</c:v>
                </c:pt>
                <c:pt idx="1">
                  <c:v>7</c:v>
                </c:pt>
                <c:pt idx="2">
                  <c:v>18</c:v>
                </c:pt>
                <c:pt idx="3">
                  <c:v>29</c:v>
                </c:pt>
                <c:pt idx="4">
                  <c:v>40</c:v>
                </c:pt>
                <c:pt idx="5">
                  <c:v>52</c:v>
                </c:pt>
                <c:pt idx="6">
                  <c:v>63</c:v>
                </c:pt>
                <c:pt idx="7">
                  <c:v>74</c:v>
                </c:pt>
                <c:pt idx="8">
                  <c:v>85</c:v>
                </c:pt>
                <c:pt idx="9">
                  <c:v>97</c:v>
                </c:pt>
                <c:pt idx="10">
                  <c:v>108</c:v>
                </c:pt>
                <c:pt idx="11">
                  <c:v>119</c:v>
                </c:pt>
                <c:pt idx="12">
                  <c:v>130</c:v>
                </c:pt>
                <c:pt idx="13">
                  <c:v>142</c:v>
                </c:pt>
                <c:pt idx="14">
                  <c:v>153</c:v>
                </c:pt>
                <c:pt idx="15">
                  <c:v>164</c:v>
                </c:pt>
                <c:pt idx="16">
                  <c:v>175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221</c:v>
                </c:pt>
                <c:pt idx="21">
                  <c:v>232</c:v>
                </c:pt>
                <c:pt idx="22">
                  <c:v>243</c:v>
                </c:pt>
                <c:pt idx="23">
                  <c:v>254</c:v>
                </c:pt>
                <c:pt idx="24">
                  <c:v>266</c:v>
                </c:pt>
                <c:pt idx="25">
                  <c:v>276</c:v>
                </c:pt>
                <c:pt idx="26">
                  <c:v>287</c:v>
                </c:pt>
                <c:pt idx="27">
                  <c:v>298</c:v>
                </c:pt>
                <c:pt idx="28">
                  <c:v>310</c:v>
                </c:pt>
                <c:pt idx="29">
                  <c:v>321</c:v>
                </c:pt>
                <c:pt idx="30">
                  <c:v>332</c:v>
                </c:pt>
                <c:pt idx="31">
                  <c:v>343</c:v>
                </c:pt>
                <c:pt idx="32">
                  <c:v>355</c:v>
                </c:pt>
                <c:pt idx="33">
                  <c:v>366</c:v>
                </c:pt>
                <c:pt idx="34">
                  <c:v>377</c:v>
                </c:pt>
                <c:pt idx="35">
                  <c:v>388</c:v>
                </c:pt>
                <c:pt idx="36">
                  <c:v>400</c:v>
                </c:pt>
                <c:pt idx="37">
                  <c:v>411</c:v>
                </c:pt>
                <c:pt idx="38">
                  <c:v>422</c:v>
                </c:pt>
                <c:pt idx="39">
                  <c:v>434</c:v>
                </c:pt>
                <c:pt idx="40">
                  <c:v>445</c:v>
                </c:pt>
                <c:pt idx="41">
                  <c:v>456</c:v>
                </c:pt>
                <c:pt idx="42">
                  <c:v>467</c:v>
                </c:pt>
                <c:pt idx="43">
                  <c:v>479</c:v>
                </c:pt>
                <c:pt idx="44">
                  <c:v>490</c:v>
                </c:pt>
                <c:pt idx="45">
                  <c:v>501</c:v>
                </c:pt>
                <c:pt idx="46">
                  <c:v>512</c:v>
                </c:pt>
                <c:pt idx="47">
                  <c:v>524</c:v>
                </c:pt>
                <c:pt idx="48">
                  <c:v>535</c:v>
                </c:pt>
                <c:pt idx="49">
                  <c:v>546</c:v>
                </c:pt>
                <c:pt idx="50">
                  <c:v>557</c:v>
                </c:pt>
                <c:pt idx="51">
                  <c:v>569</c:v>
                </c:pt>
                <c:pt idx="52">
                  <c:v>580</c:v>
                </c:pt>
                <c:pt idx="53">
                  <c:v>591</c:v>
                </c:pt>
                <c:pt idx="54">
                  <c:v>602</c:v>
                </c:pt>
                <c:pt idx="55">
                  <c:v>614</c:v>
                </c:pt>
                <c:pt idx="56">
                  <c:v>625</c:v>
                </c:pt>
                <c:pt idx="57">
                  <c:v>636</c:v>
                </c:pt>
                <c:pt idx="58">
                  <c:v>648</c:v>
                </c:pt>
                <c:pt idx="59">
                  <c:v>659</c:v>
                </c:pt>
                <c:pt idx="60">
                  <c:v>670</c:v>
                </c:pt>
                <c:pt idx="61">
                  <c:v>681</c:v>
                </c:pt>
                <c:pt idx="62">
                  <c:v>693</c:v>
                </c:pt>
                <c:pt idx="63">
                  <c:v>704</c:v>
                </c:pt>
                <c:pt idx="64">
                  <c:v>715</c:v>
                </c:pt>
                <c:pt idx="65">
                  <c:v>726</c:v>
                </c:pt>
                <c:pt idx="66">
                  <c:v>738</c:v>
                </c:pt>
                <c:pt idx="67">
                  <c:v>749</c:v>
                </c:pt>
                <c:pt idx="68">
                  <c:v>760</c:v>
                </c:pt>
                <c:pt idx="69">
                  <c:v>771</c:v>
                </c:pt>
                <c:pt idx="70">
                  <c:v>783</c:v>
                </c:pt>
                <c:pt idx="71">
                  <c:v>794</c:v>
                </c:pt>
                <c:pt idx="72">
                  <c:v>805</c:v>
                </c:pt>
                <c:pt idx="73">
                  <c:v>817</c:v>
                </c:pt>
                <c:pt idx="74">
                  <c:v>828</c:v>
                </c:pt>
                <c:pt idx="75">
                  <c:v>839</c:v>
                </c:pt>
                <c:pt idx="76">
                  <c:v>850</c:v>
                </c:pt>
                <c:pt idx="77">
                  <c:v>862</c:v>
                </c:pt>
                <c:pt idx="78">
                  <c:v>873</c:v>
                </c:pt>
                <c:pt idx="79">
                  <c:v>879</c:v>
                </c:pt>
                <c:pt idx="80">
                  <c:v>894</c:v>
                </c:pt>
                <c:pt idx="81">
                  <c:v>906</c:v>
                </c:pt>
                <c:pt idx="82">
                  <c:v>917</c:v>
                </c:pt>
                <c:pt idx="83">
                  <c:v>928</c:v>
                </c:pt>
                <c:pt idx="84">
                  <c:v>939</c:v>
                </c:pt>
                <c:pt idx="85">
                  <c:v>951</c:v>
                </c:pt>
                <c:pt idx="86">
                  <c:v>961</c:v>
                </c:pt>
                <c:pt idx="87">
                  <c:v>972</c:v>
                </c:pt>
                <c:pt idx="88">
                  <c:v>983</c:v>
                </c:pt>
                <c:pt idx="89">
                  <c:v>995</c:v>
                </c:pt>
                <c:pt idx="90">
                  <c:v>1006</c:v>
                </c:pt>
                <c:pt idx="91">
                  <c:v>1017</c:v>
                </c:pt>
                <c:pt idx="92">
                  <c:v>1028</c:v>
                </c:pt>
                <c:pt idx="93">
                  <c:v>1040</c:v>
                </c:pt>
                <c:pt idx="94">
                  <c:v>1051</c:v>
                </c:pt>
                <c:pt idx="95">
                  <c:v>1063</c:v>
                </c:pt>
                <c:pt idx="96">
                  <c:v>1075</c:v>
                </c:pt>
                <c:pt idx="97">
                  <c:v>1086</c:v>
                </c:pt>
                <c:pt idx="98">
                  <c:v>1097</c:v>
                </c:pt>
                <c:pt idx="99">
                  <c:v>1108</c:v>
                </c:pt>
                <c:pt idx="100">
                  <c:v>1120</c:v>
                </c:pt>
                <c:pt idx="101">
                  <c:v>1131</c:v>
                </c:pt>
                <c:pt idx="102">
                  <c:v>1142</c:v>
                </c:pt>
                <c:pt idx="103">
                  <c:v>1153</c:v>
                </c:pt>
                <c:pt idx="104">
                  <c:v>1165</c:v>
                </c:pt>
                <c:pt idx="105">
                  <c:v>1176</c:v>
                </c:pt>
                <c:pt idx="106">
                  <c:v>1187</c:v>
                </c:pt>
                <c:pt idx="107">
                  <c:v>1198</c:v>
                </c:pt>
                <c:pt idx="108">
                  <c:v>1210</c:v>
                </c:pt>
                <c:pt idx="109">
                  <c:v>1221</c:v>
                </c:pt>
                <c:pt idx="110">
                  <c:v>1232</c:v>
                </c:pt>
                <c:pt idx="111">
                  <c:v>1244</c:v>
                </c:pt>
                <c:pt idx="112">
                  <c:v>1255</c:v>
                </c:pt>
                <c:pt idx="113">
                  <c:v>1266</c:v>
                </c:pt>
                <c:pt idx="114">
                  <c:v>1277</c:v>
                </c:pt>
                <c:pt idx="115">
                  <c:v>1289</c:v>
                </c:pt>
                <c:pt idx="116">
                  <c:v>1300</c:v>
                </c:pt>
                <c:pt idx="117">
                  <c:v>1311</c:v>
                </c:pt>
                <c:pt idx="118">
                  <c:v>1322</c:v>
                </c:pt>
                <c:pt idx="119">
                  <c:v>1334</c:v>
                </c:pt>
                <c:pt idx="120">
                  <c:v>1345</c:v>
                </c:pt>
                <c:pt idx="121">
                  <c:v>1356</c:v>
                </c:pt>
                <c:pt idx="122">
                  <c:v>1367</c:v>
                </c:pt>
                <c:pt idx="123">
                  <c:v>1379</c:v>
                </c:pt>
                <c:pt idx="124">
                  <c:v>1390</c:v>
                </c:pt>
                <c:pt idx="125">
                  <c:v>1401</c:v>
                </c:pt>
                <c:pt idx="126">
                  <c:v>1412</c:v>
                </c:pt>
                <c:pt idx="127">
                  <c:v>1419</c:v>
                </c:pt>
                <c:pt idx="128">
                  <c:v>1434</c:v>
                </c:pt>
                <c:pt idx="129">
                  <c:v>1446</c:v>
                </c:pt>
                <c:pt idx="130">
                  <c:v>1458</c:v>
                </c:pt>
                <c:pt idx="131">
                  <c:v>1469</c:v>
                </c:pt>
                <c:pt idx="132">
                  <c:v>1480</c:v>
                </c:pt>
                <c:pt idx="133">
                  <c:v>1491</c:v>
                </c:pt>
                <c:pt idx="134">
                  <c:v>1503</c:v>
                </c:pt>
                <c:pt idx="135">
                  <c:v>1514</c:v>
                </c:pt>
                <c:pt idx="136">
                  <c:v>1525</c:v>
                </c:pt>
                <c:pt idx="137">
                  <c:v>1536</c:v>
                </c:pt>
                <c:pt idx="138">
                  <c:v>1548</c:v>
                </c:pt>
                <c:pt idx="139">
                  <c:v>1559</c:v>
                </c:pt>
                <c:pt idx="140">
                  <c:v>1570</c:v>
                </c:pt>
                <c:pt idx="141">
                  <c:v>1581</c:v>
                </c:pt>
                <c:pt idx="142">
                  <c:v>1593</c:v>
                </c:pt>
                <c:pt idx="143">
                  <c:v>1604</c:v>
                </c:pt>
                <c:pt idx="144">
                  <c:v>1615</c:v>
                </c:pt>
                <c:pt idx="145">
                  <c:v>1626</c:v>
                </c:pt>
                <c:pt idx="146">
                  <c:v>1638</c:v>
                </c:pt>
                <c:pt idx="147">
                  <c:v>1649</c:v>
                </c:pt>
                <c:pt idx="148">
                  <c:v>1660</c:v>
                </c:pt>
                <c:pt idx="149">
                  <c:v>1672</c:v>
                </c:pt>
                <c:pt idx="150">
                  <c:v>1683</c:v>
                </c:pt>
                <c:pt idx="151">
                  <c:v>1694</c:v>
                </c:pt>
                <c:pt idx="152">
                  <c:v>1705</c:v>
                </c:pt>
                <c:pt idx="153">
                  <c:v>1717</c:v>
                </c:pt>
                <c:pt idx="154">
                  <c:v>1728</c:v>
                </c:pt>
                <c:pt idx="155">
                  <c:v>1739</c:v>
                </c:pt>
                <c:pt idx="156">
                  <c:v>1750</c:v>
                </c:pt>
                <c:pt idx="157">
                  <c:v>1762</c:v>
                </c:pt>
                <c:pt idx="158">
                  <c:v>1773</c:v>
                </c:pt>
                <c:pt idx="159">
                  <c:v>1784</c:v>
                </c:pt>
                <c:pt idx="160">
                  <c:v>1795</c:v>
                </c:pt>
                <c:pt idx="161">
                  <c:v>1807</c:v>
                </c:pt>
                <c:pt idx="162">
                  <c:v>1818</c:v>
                </c:pt>
                <c:pt idx="163">
                  <c:v>1830</c:v>
                </c:pt>
                <c:pt idx="164">
                  <c:v>1842</c:v>
                </c:pt>
                <c:pt idx="165">
                  <c:v>1853</c:v>
                </c:pt>
                <c:pt idx="166">
                  <c:v>1864</c:v>
                </c:pt>
                <c:pt idx="167">
                  <c:v>1875</c:v>
                </c:pt>
                <c:pt idx="168">
                  <c:v>1887</c:v>
                </c:pt>
                <c:pt idx="169">
                  <c:v>1898</c:v>
                </c:pt>
                <c:pt idx="170">
                  <c:v>1909</c:v>
                </c:pt>
                <c:pt idx="171">
                  <c:v>1920</c:v>
                </c:pt>
                <c:pt idx="172">
                  <c:v>1932</c:v>
                </c:pt>
                <c:pt idx="173">
                  <c:v>1943</c:v>
                </c:pt>
                <c:pt idx="174">
                  <c:v>1955</c:v>
                </c:pt>
                <c:pt idx="175">
                  <c:v>1966</c:v>
                </c:pt>
                <c:pt idx="176">
                  <c:v>1978</c:v>
                </c:pt>
                <c:pt idx="177">
                  <c:v>1989</c:v>
                </c:pt>
                <c:pt idx="178">
                  <c:v>2000</c:v>
                </c:pt>
                <c:pt idx="179">
                  <c:v>2012</c:v>
                </c:pt>
                <c:pt idx="180">
                  <c:v>2023</c:v>
                </c:pt>
                <c:pt idx="181">
                  <c:v>2034</c:v>
                </c:pt>
                <c:pt idx="182">
                  <c:v>2045</c:v>
                </c:pt>
                <c:pt idx="183">
                  <c:v>2057</c:v>
                </c:pt>
                <c:pt idx="184">
                  <c:v>2068</c:v>
                </c:pt>
                <c:pt idx="185">
                  <c:v>2079</c:v>
                </c:pt>
                <c:pt idx="186">
                  <c:v>2085</c:v>
                </c:pt>
                <c:pt idx="187">
                  <c:v>2097</c:v>
                </c:pt>
                <c:pt idx="188">
                  <c:v>2109</c:v>
                </c:pt>
                <c:pt idx="189">
                  <c:v>2120</c:v>
                </c:pt>
                <c:pt idx="190">
                  <c:v>2131</c:v>
                </c:pt>
                <c:pt idx="191">
                  <c:v>2143</c:v>
                </c:pt>
                <c:pt idx="192">
                  <c:v>2154</c:v>
                </c:pt>
                <c:pt idx="193">
                  <c:v>2165</c:v>
                </c:pt>
                <c:pt idx="194">
                  <c:v>2176</c:v>
                </c:pt>
                <c:pt idx="195">
                  <c:v>2188</c:v>
                </c:pt>
                <c:pt idx="196">
                  <c:v>2199</c:v>
                </c:pt>
                <c:pt idx="197">
                  <c:v>2211</c:v>
                </c:pt>
                <c:pt idx="198">
                  <c:v>2222</c:v>
                </c:pt>
                <c:pt idx="199">
                  <c:v>2234</c:v>
                </c:pt>
                <c:pt idx="200">
                  <c:v>2245</c:v>
                </c:pt>
                <c:pt idx="201">
                  <c:v>2256</c:v>
                </c:pt>
                <c:pt idx="202">
                  <c:v>2268</c:v>
                </c:pt>
                <c:pt idx="203">
                  <c:v>2279</c:v>
                </c:pt>
                <c:pt idx="204">
                  <c:v>2291</c:v>
                </c:pt>
                <c:pt idx="205">
                  <c:v>2302</c:v>
                </c:pt>
                <c:pt idx="206">
                  <c:v>2314</c:v>
                </c:pt>
                <c:pt idx="207">
                  <c:v>2325</c:v>
                </c:pt>
                <c:pt idx="208">
                  <c:v>2336</c:v>
                </c:pt>
                <c:pt idx="209">
                  <c:v>2347</c:v>
                </c:pt>
                <c:pt idx="210">
                  <c:v>2359</c:v>
                </c:pt>
                <c:pt idx="211">
                  <c:v>2371</c:v>
                </c:pt>
                <c:pt idx="212">
                  <c:v>2382</c:v>
                </c:pt>
                <c:pt idx="213">
                  <c:v>2393</c:v>
                </c:pt>
                <c:pt idx="214">
                  <c:v>2405</c:v>
                </c:pt>
                <c:pt idx="215">
                  <c:v>2416</c:v>
                </c:pt>
                <c:pt idx="216">
                  <c:v>2427</c:v>
                </c:pt>
                <c:pt idx="217">
                  <c:v>2439</c:v>
                </c:pt>
                <c:pt idx="218">
                  <c:v>2450</c:v>
                </c:pt>
                <c:pt idx="219">
                  <c:v>2461</c:v>
                </c:pt>
                <c:pt idx="220">
                  <c:v>2473</c:v>
                </c:pt>
                <c:pt idx="221">
                  <c:v>2478</c:v>
                </c:pt>
                <c:pt idx="222">
                  <c:v>2495</c:v>
                </c:pt>
                <c:pt idx="223">
                  <c:v>2506</c:v>
                </c:pt>
                <c:pt idx="224">
                  <c:v>2517</c:v>
                </c:pt>
                <c:pt idx="225">
                  <c:v>2529</c:v>
                </c:pt>
                <c:pt idx="226">
                  <c:v>2540</c:v>
                </c:pt>
                <c:pt idx="227">
                  <c:v>2551</c:v>
                </c:pt>
                <c:pt idx="228">
                  <c:v>2562</c:v>
                </c:pt>
                <c:pt idx="229">
                  <c:v>2574</c:v>
                </c:pt>
                <c:pt idx="230">
                  <c:v>2585</c:v>
                </c:pt>
                <c:pt idx="231">
                  <c:v>2596</c:v>
                </c:pt>
                <c:pt idx="232">
                  <c:v>2609</c:v>
                </c:pt>
                <c:pt idx="233">
                  <c:v>2620</c:v>
                </c:pt>
                <c:pt idx="234">
                  <c:v>2631</c:v>
                </c:pt>
                <c:pt idx="235">
                  <c:v>2642</c:v>
                </c:pt>
                <c:pt idx="236">
                  <c:v>2654</c:v>
                </c:pt>
                <c:pt idx="237">
                  <c:v>2665</c:v>
                </c:pt>
                <c:pt idx="238">
                  <c:v>2676</c:v>
                </c:pt>
                <c:pt idx="239">
                  <c:v>2687</c:v>
                </c:pt>
                <c:pt idx="240">
                  <c:v>2700</c:v>
                </c:pt>
                <c:pt idx="241">
                  <c:v>2711</c:v>
                </c:pt>
                <c:pt idx="242">
                  <c:v>2722</c:v>
                </c:pt>
                <c:pt idx="243">
                  <c:v>2733</c:v>
                </c:pt>
                <c:pt idx="244">
                  <c:v>2745</c:v>
                </c:pt>
                <c:pt idx="245">
                  <c:v>2756</c:v>
                </c:pt>
                <c:pt idx="246">
                  <c:v>2767</c:v>
                </c:pt>
                <c:pt idx="247">
                  <c:v>2778</c:v>
                </c:pt>
                <c:pt idx="248">
                  <c:v>2790</c:v>
                </c:pt>
                <c:pt idx="249">
                  <c:v>2802</c:v>
                </c:pt>
                <c:pt idx="250">
                  <c:v>2813</c:v>
                </c:pt>
                <c:pt idx="251">
                  <c:v>2825</c:v>
                </c:pt>
                <c:pt idx="252">
                  <c:v>2836</c:v>
                </c:pt>
                <c:pt idx="253">
                  <c:v>2847</c:v>
                </c:pt>
                <c:pt idx="254">
                  <c:v>2858</c:v>
                </c:pt>
                <c:pt idx="255">
                  <c:v>2870</c:v>
                </c:pt>
                <c:pt idx="256">
                  <c:v>2881</c:v>
                </c:pt>
                <c:pt idx="257">
                  <c:v>2893</c:v>
                </c:pt>
                <c:pt idx="258">
                  <c:v>2904</c:v>
                </c:pt>
                <c:pt idx="259">
                  <c:v>2916</c:v>
                </c:pt>
                <c:pt idx="260">
                  <c:v>2927</c:v>
                </c:pt>
                <c:pt idx="261">
                  <c:v>2938</c:v>
                </c:pt>
                <c:pt idx="262">
                  <c:v>2950</c:v>
                </c:pt>
                <c:pt idx="263">
                  <c:v>2961</c:v>
                </c:pt>
                <c:pt idx="264">
                  <c:v>2972</c:v>
                </c:pt>
                <c:pt idx="265">
                  <c:v>2983</c:v>
                </c:pt>
                <c:pt idx="266">
                  <c:v>2995</c:v>
                </c:pt>
                <c:pt idx="267">
                  <c:v>3006</c:v>
                </c:pt>
                <c:pt idx="268">
                  <c:v>3018</c:v>
                </c:pt>
                <c:pt idx="269">
                  <c:v>3029</c:v>
                </c:pt>
                <c:pt idx="270">
                  <c:v>3041</c:v>
                </c:pt>
                <c:pt idx="271">
                  <c:v>3052</c:v>
                </c:pt>
                <c:pt idx="272">
                  <c:v>3063</c:v>
                </c:pt>
                <c:pt idx="273">
                  <c:v>3074</c:v>
                </c:pt>
                <c:pt idx="274">
                  <c:v>3086</c:v>
                </c:pt>
                <c:pt idx="275">
                  <c:v>3097</c:v>
                </c:pt>
                <c:pt idx="276">
                  <c:v>3108</c:v>
                </c:pt>
                <c:pt idx="277">
                  <c:v>3119</c:v>
                </c:pt>
                <c:pt idx="278">
                  <c:v>3131</c:v>
                </c:pt>
                <c:pt idx="279">
                  <c:v>3142</c:v>
                </c:pt>
                <c:pt idx="280">
                  <c:v>3154</c:v>
                </c:pt>
                <c:pt idx="281">
                  <c:v>3166</c:v>
                </c:pt>
                <c:pt idx="282">
                  <c:v>3177</c:v>
                </c:pt>
                <c:pt idx="283">
                  <c:v>3188</c:v>
                </c:pt>
                <c:pt idx="284">
                  <c:v>3199</c:v>
                </c:pt>
                <c:pt idx="285">
                  <c:v>3211</c:v>
                </c:pt>
                <c:pt idx="286">
                  <c:v>3222</c:v>
                </c:pt>
                <c:pt idx="287">
                  <c:v>3233</c:v>
                </c:pt>
                <c:pt idx="288">
                  <c:v>3244</c:v>
                </c:pt>
                <c:pt idx="289">
                  <c:v>3256</c:v>
                </c:pt>
                <c:pt idx="290">
                  <c:v>3267</c:v>
                </c:pt>
                <c:pt idx="291">
                  <c:v>3278</c:v>
                </c:pt>
                <c:pt idx="292">
                  <c:v>3289</c:v>
                </c:pt>
                <c:pt idx="293">
                  <c:v>3301</c:v>
                </c:pt>
                <c:pt idx="294">
                  <c:v>3312</c:v>
                </c:pt>
                <c:pt idx="295">
                  <c:v>3323</c:v>
                </c:pt>
                <c:pt idx="296">
                  <c:v>3335</c:v>
                </c:pt>
                <c:pt idx="297">
                  <c:v>3347</c:v>
                </c:pt>
                <c:pt idx="298">
                  <c:v>3358</c:v>
                </c:pt>
                <c:pt idx="299">
                  <c:v>3369</c:v>
                </c:pt>
                <c:pt idx="300">
                  <c:v>3381</c:v>
                </c:pt>
                <c:pt idx="301">
                  <c:v>3392</c:v>
                </c:pt>
                <c:pt idx="302">
                  <c:v>3403</c:v>
                </c:pt>
                <c:pt idx="303">
                  <c:v>3414</c:v>
                </c:pt>
                <c:pt idx="304">
                  <c:v>3426</c:v>
                </c:pt>
                <c:pt idx="305">
                  <c:v>3437</c:v>
                </c:pt>
                <c:pt idx="306">
                  <c:v>3448</c:v>
                </c:pt>
                <c:pt idx="307">
                  <c:v>3459</c:v>
                </c:pt>
                <c:pt idx="308">
                  <c:v>3471</c:v>
                </c:pt>
                <c:pt idx="309">
                  <c:v>3482</c:v>
                </c:pt>
                <c:pt idx="310">
                  <c:v>3493</c:v>
                </c:pt>
                <c:pt idx="311">
                  <c:v>3505</c:v>
                </c:pt>
                <c:pt idx="312">
                  <c:v>3517</c:v>
                </c:pt>
                <c:pt idx="313">
                  <c:v>3528</c:v>
                </c:pt>
                <c:pt idx="314">
                  <c:v>3539</c:v>
                </c:pt>
                <c:pt idx="315">
                  <c:v>3551</c:v>
                </c:pt>
                <c:pt idx="316">
                  <c:v>3562</c:v>
                </c:pt>
                <c:pt idx="317">
                  <c:v>3573</c:v>
                </c:pt>
                <c:pt idx="318">
                  <c:v>3584</c:v>
                </c:pt>
                <c:pt idx="319">
                  <c:v>3596</c:v>
                </c:pt>
                <c:pt idx="320">
                  <c:v>3607</c:v>
                </c:pt>
                <c:pt idx="321">
                  <c:v>3618</c:v>
                </c:pt>
                <c:pt idx="322">
                  <c:v>3629</c:v>
                </c:pt>
                <c:pt idx="323">
                  <c:v>3641</c:v>
                </c:pt>
                <c:pt idx="324">
                  <c:v>3653</c:v>
                </c:pt>
                <c:pt idx="325">
                  <c:v>3664</c:v>
                </c:pt>
                <c:pt idx="326">
                  <c:v>3676</c:v>
                </c:pt>
                <c:pt idx="327">
                  <c:v>3687</c:v>
                </c:pt>
                <c:pt idx="328">
                  <c:v>3698</c:v>
                </c:pt>
                <c:pt idx="329">
                  <c:v>3709</c:v>
                </c:pt>
                <c:pt idx="330">
                  <c:v>3721</c:v>
                </c:pt>
                <c:pt idx="331">
                  <c:v>3732</c:v>
                </c:pt>
                <c:pt idx="332">
                  <c:v>3743</c:v>
                </c:pt>
                <c:pt idx="333">
                  <c:v>3754</c:v>
                </c:pt>
                <c:pt idx="334">
                  <c:v>3767</c:v>
                </c:pt>
                <c:pt idx="335">
                  <c:v>3778</c:v>
                </c:pt>
                <c:pt idx="336">
                  <c:v>3789</c:v>
                </c:pt>
                <c:pt idx="337">
                  <c:v>3800</c:v>
                </c:pt>
                <c:pt idx="338">
                  <c:v>3812</c:v>
                </c:pt>
                <c:pt idx="339">
                  <c:v>3823</c:v>
                </c:pt>
                <c:pt idx="340">
                  <c:v>3834</c:v>
                </c:pt>
                <c:pt idx="341">
                  <c:v>3846</c:v>
                </c:pt>
                <c:pt idx="342">
                  <c:v>3857</c:v>
                </c:pt>
                <c:pt idx="343">
                  <c:v>3868</c:v>
                </c:pt>
                <c:pt idx="344">
                  <c:v>3879</c:v>
                </c:pt>
                <c:pt idx="345">
                  <c:v>3891</c:v>
                </c:pt>
                <c:pt idx="346">
                  <c:v>3903</c:v>
                </c:pt>
                <c:pt idx="347">
                  <c:v>3914</c:v>
                </c:pt>
                <c:pt idx="348">
                  <c:v>3925</c:v>
                </c:pt>
                <c:pt idx="349">
                  <c:v>3937</c:v>
                </c:pt>
                <c:pt idx="350">
                  <c:v>3948</c:v>
                </c:pt>
                <c:pt idx="351">
                  <c:v>3959</c:v>
                </c:pt>
                <c:pt idx="352">
                  <c:v>3970</c:v>
                </c:pt>
                <c:pt idx="353">
                  <c:v>3982</c:v>
                </c:pt>
                <c:pt idx="354">
                  <c:v>3993</c:v>
                </c:pt>
                <c:pt idx="355">
                  <c:v>4004</c:v>
                </c:pt>
                <c:pt idx="356">
                  <c:v>4015</c:v>
                </c:pt>
                <c:pt idx="357">
                  <c:v>4027</c:v>
                </c:pt>
                <c:pt idx="358">
                  <c:v>4039</c:v>
                </c:pt>
                <c:pt idx="359">
                  <c:v>4050</c:v>
                </c:pt>
                <c:pt idx="360">
                  <c:v>4062</c:v>
                </c:pt>
                <c:pt idx="361">
                  <c:v>4073</c:v>
                </c:pt>
                <c:pt idx="362">
                  <c:v>4084</c:v>
                </c:pt>
                <c:pt idx="363">
                  <c:v>4095</c:v>
                </c:pt>
                <c:pt idx="364">
                  <c:v>4107</c:v>
                </c:pt>
                <c:pt idx="365">
                  <c:v>4118</c:v>
                </c:pt>
                <c:pt idx="366">
                  <c:v>4129</c:v>
                </c:pt>
                <c:pt idx="367">
                  <c:v>4141</c:v>
                </c:pt>
                <c:pt idx="368">
                  <c:v>4153</c:v>
                </c:pt>
                <c:pt idx="369">
                  <c:v>4164</c:v>
                </c:pt>
                <c:pt idx="370">
                  <c:v>4175</c:v>
                </c:pt>
                <c:pt idx="371">
                  <c:v>4186</c:v>
                </c:pt>
                <c:pt idx="372">
                  <c:v>4198</c:v>
                </c:pt>
                <c:pt idx="373">
                  <c:v>4209</c:v>
                </c:pt>
                <c:pt idx="374">
                  <c:v>4220</c:v>
                </c:pt>
                <c:pt idx="375">
                  <c:v>4328</c:v>
                </c:pt>
                <c:pt idx="376">
                  <c:v>4334</c:v>
                </c:pt>
                <c:pt idx="377">
                  <c:v>4346</c:v>
                </c:pt>
                <c:pt idx="378">
                  <c:v>4358</c:v>
                </c:pt>
                <c:pt idx="379">
                  <c:v>4369</c:v>
                </c:pt>
                <c:pt idx="380">
                  <c:v>4380</c:v>
                </c:pt>
                <c:pt idx="381">
                  <c:v>4391</c:v>
                </c:pt>
                <c:pt idx="382">
                  <c:v>4403</c:v>
                </c:pt>
                <c:pt idx="383">
                  <c:v>4414</c:v>
                </c:pt>
                <c:pt idx="384">
                  <c:v>4425</c:v>
                </c:pt>
                <c:pt idx="385">
                  <c:v>4436</c:v>
                </c:pt>
                <c:pt idx="386">
                  <c:v>4449</c:v>
                </c:pt>
                <c:pt idx="387">
                  <c:v>4460</c:v>
                </c:pt>
                <c:pt idx="388">
                  <c:v>4471</c:v>
                </c:pt>
                <c:pt idx="389">
                  <c:v>4482</c:v>
                </c:pt>
                <c:pt idx="390">
                  <c:v>4494</c:v>
                </c:pt>
                <c:pt idx="391">
                  <c:v>4505</c:v>
                </c:pt>
                <c:pt idx="392">
                  <c:v>4516</c:v>
                </c:pt>
                <c:pt idx="393">
                  <c:v>4529</c:v>
                </c:pt>
                <c:pt idx="394">
                  <c:v>4540</c:v>
                </c:pt>
                <c:pt idx="395">
                  <c:v>4551</c:v>
                </c:pt>
                <c:pt idx="396">
                  <c:v>4562</c:v>
                </c:pt>
                <c:pt idx="397">
                  <c:v>4574</c:v>
                </c:pt>
                <c:pt idx="398">
                  <c:v>4585</c:v>
                </c:pt>
                <c:pt idx="399">
                  <c:v>4596</c:v>
                </c:pt>
                <c:pt idx="400">
                  <c:v>4607</c:v>
                </c:pt>
                <c:pt idx="401">
                  <c:v>4619</c:v>
                </c:pt>
                <c:pt idx="402">
                  <c:v>4630</c:v>
                </c:pt>
                <c:pt idx="403">
                  <c:v>4641</c:v>
                </c:pt>
                <c:pt idx="404">
                  <c:v>4653</c:v>
                </c:pt>
                <c:pt idx="405">
                  <c:v>4665</c:v>
                </c:pt>
                <c:pt idx="406">
                  <c:v>4676</c:v>
                </c:pt>
                <c:pt idx="407">
                  <c:v>4687</c:v>
                </c:pt>
                <c:pt idx="408">
                  <c:v>4698</c:v>
                </c:pt>
                <c:pt idx="409">
                  <c:v>4710</c:v>
                </c:pt>
                <c:pt idx="410">
                  <c:v>4721</c:v>
                </c:pt>
                <c:pt idx="411">
                  <c:v>4732</c:v>
                </c:pt>
                <c:pt idx="412">
                  <c:v>4745</c:v>
                </c:pt>
                <c:pt idx="413">
                  <c:v>4756</c:v>
                </c:pt>
                <c:pt idx="414">
                  <c:v>4767</c:v>
                </c:pt>
                <c:pt idx="415">
                  <c:v>4778</c:v>
                </c:pt>
                <c:pt idx="416">
                  <c:v>4790</c:v>
                </c:pt>
                <c:pt idx="417">
                  <c:v>4801</c:v>
                </c:pt>
                <c:pt idx="418">
                  <c:v>4812</c:v>
                </c:pt>
                <c:pt idx="419">
                  <c:v>4823</c:v>
                </c:pt>
                <c:pt idx="420">
                  <c:v>4830</c:v>
                </c:pt>
                <c:pt idx="421">
                  <c:v>4845</c:v>
                </c:pt>
                <c:pt idx="422">
                  <c:v>4856</c:v>
                </c:pt>
                <c:pt idx="423">
                  <c:v>4867</c:v>
                </c:pt>
                <c:pt idx="424">
                  <c:v>4879</c:v>
                </c:pt>
                <c:pt idx="425">
                  <c:v>4891</c:v>
                </c:pt>
                <c:pt idx="426">
                  <c:v>4902</c:v>
                </c:pt>
                <c:pt idx="427">
                  <c:v>4914</c:v>
                </c:pt>
                <c:pt idx="428">
                  <c:v>4925</c:v>
                </c:pt>
                <c:pt idx="429">
                  <c:v>4930</c:v>
                </c:pt>
                <c:pt idx="430">
                  <c:v>4941</c:v>
                </c:pt>
                <c:pt idx="431">
                  <c:v>4952</c:v>
                </c:pt>
                <c:pt idx="432">
                  <c:v>4964</c:v>
                </c:pt>
                <c:pt idx="433">
                  <c:v>4975</c:v>
                </c:pt>
                <c:pt idx="434">
                  <c:v>4986</c:v>
                </c:pt>
                <c:pt idx="435">
                  <c:v>4998</c:v>
                </c:pt>
                <c:pt idx="436">
                  <c:v>5009</c:v>
                </c:pt>
                <c:pt idx="437">
                  <c:v>5020</c:v>
                </c:pt>
                <c:pt idx="438">
                  <c:v>5031</c:v>
                </c:pt>
                <c:pt idx="439">
                  <c:v>5043</c:v>
                </c:pt>
                <c:pt idx="440">
                  <c:v>5054</c:v>
                </c:pt>
                <c:pt idx="441">
                  <c:v>5060</c:v>
                </c:pt>
                <c:pt idx="442">
                  <c:v>5075</c:v>
                </c:pt>
                <c:pt idx="443">
                  <c:v>5088</c:v>
                </c:pt>
                <c:pt idx="444">
                  <c:v>5099</c:v>
                </c:pt>
                <c:pt idx="445">
                  <c:v>5110</c:v>
                </c:pt>
                <c:pt idx="446">
                  <c:v>5121</c:v>
                </c:pt>
                <c:pt idx="447">
                  <c:v>5133</c:v>
                </c:pt>
                <c:pt idx="448">
                  <c:v>5144</c:v>
                </c:pt>
                <c:pt idx="449">
                  <c:v>5155</c:v>
                </c:pt>
                <c:pt idx="450">
                  <c:v>5166</c:v>
                </c:pt>
                <c:pt idx="451">
                  <c:v>5178</c:v>
                </c:pt>
                <c:pt idx="452">
                  <c:v>5189</c:v>
                </c:pt>
                <c:pt idx="453">
                  <c:v>5200</c:v>
                </c:pt>
                <c:pt idx="454">
                  <c:v>5212</c:v>
                </c:pt>
                <c:pt idx="455">
                  <c:v>5223</c:v>
                </c:pt>
                <c:pt idx="456">
                  <c:v>5234</c:v>
                </c:pt>
                <c:pt idx="457">
                  <c:v>5245</c:v>
                </c:pt>
                <c:pt idx="458">
                  <c:v>5257</c:v>
                </c:pt>
                <c:pt idx="459">
                  <c:v>5269</c:v>
                </c:pt>
                <c:pt idx="460">
                  <c:v>5280</c:v>
                </c:pt>
                <c:pt idx="461">
                  <c:v>5291</c:v>
                </c:pt>
                <c:pt idx="462">
                  <c:v>5303</c:v>
                </c:pt>
                <c:pt idx="463">
                  <c:v>5314</c:v>
                </c:pt>
                <c:pt idx="464">
                  <c:v>5321</c:v>
                </c:pt>
                <c:pt idx="465">
                  <c:v>5327</c:v>
                </c:pt>
                <c:pt idx="466">
                  <c:v>5338</c:v>
                </c:pt>
                <c:pt idx="467">
                  <c:v>5350</c:v>
                </c:pt>
                <c:pt idx="468">
                  <c:v>5362</c:v>
                </c:pt>
                <c:pt idx="469">
                  <c:v>5373</c:v>
                </c:pt>
                <c:pt idx="470">
                  <c:v>5385</c:v>
                </c:pt>
                <c:pt idx="471">
                  <c:v>5396</c:v>
                </c:pt>
                <c:pt idx="472">
                  <c:v>5407</c:v>
                </c:pt>
                <c:pt idx="473">
                  <c:v>5418</c:v>
                </c:pt>
                <c:pt idx="474">
                  <c:v>5430</c:v>
                </c:pt>
                <c:pt idx="475">
                  <c:v>5441</c:v>
                </c:pt>
                <c:pt idx="476">
                  <c:v>5452</c:v>
                </c:pt>
                <c:pt idx="477">
                  <c:v>5463</c:v>
                </c:pt>
                <c:pt idx="478">
                  <c:v>5470</c:v>
                </c:pt>
                <c:pt idx="479">
                  <c:v>5486</c:v>
                </c:pt>
                <c:pt idx="480">
                  <c:v>5497</c:v>
                </c:pt>
                <c:pt idx="481">
                  <c:v>5508</c:v>
                </c:pt>
                <c:pt idx="482">
                  <c:v>5520</c:v>
                </c:pt>
                <c:pt idx="483">
                  <c:v>5531</c:v>
                </c:pt>
                <c:pt idx="484">
                  <c:v>5542</c:v>
                </c:pt>
                <c:pt idx="485">
                  <c:v>5554</c:v>
                </c:pt>
                <c:pt idx="486">
                  <c:v>5565</c:v>
                </c:pt>
                <c:pt idx="487">
                  <c:v>5576</c:v>
                </c:pt>
                <c:pt idx="488">
                  <c:v>5587</c:v>
                </c:pt>
                <c:pt idx="489">
                  <c:v>5599</c:v>
                </c:pt>
                <c:pt idx="490">
                  <c:v>5610</c:v>
                </c:pt>
                <c:pt idx="491">
                  <c:v>5621</c:v>
                </c:pt>
                <c:pt idx="492">
                  <c:v>5632</c:v>
                </c:pt>
                <c:pt idx="493">
                  <c:v>5644</c:v>
                </c:pt>
                <c:pt idx="494">
                  <c:v>5655</c:v>
                </c:pt>
                <c:pt idx="495">
                  <c:v>5666</c:v>
                </c:pt>
                <c:pt idx="496">
                  <c:v>5677</c:v>
                </c:pt>
                <c:pt idx="497">
                  <c:v>5689</c:v>
                </c:pt>
                <c:pt idx="498">
                  <c:v>5700</c:v>
                </c:pt>
                <c:pt idx="499">
                  <c:v>5711</c:v>
                </c:pt>
                <c:pt idx="500">
                  <c:v>5722</c:v>
                </c:pt>
                <c:pt idx="501">
                  <c:v>5734</c:v>
                </c:pt>
                <c:pt idx="502">
                  <c:v>5745</c:v>
                </c:pt>
                <c:pt idx="503">
                  <c:v>5756</c:v>
                </c:pt>
                <c:pt idx="504">
                  <c:v>5769</c:v>
                </c:pt>
                <c:pt idx="505">
                  <c:v>5780</c:v>
                </c:pt>
                <c:pt idx="506">
                  <c:v>5791</c:v>
                </c:pt>
                <c:pt idx="507">
                  <c:v>5802</c:v>
                </c:pt>
                <c:pt idx="508">
                  <c:v>5814</c:v>
                </c:pt>
                <c:pt idx="509">
                  <c:v>5825</c:v>
                </c:pt>
                <c:pt idx="510">
                  <c:v>5836</c:v>
                </c:pt>
                <c:pt idx="511">
                  <c:v>5847</c:v>
                </c:pt>
                <c:pt idx="512">
                  <c:v>5859</c:v>
                </c:pt>
                <c:pt idx="513">
                  <c:v>5870</c:v>
                </c:pt>
                <c:pt idx="514">
                  <c:v>5881</c:v>
                </c:pt>
                <c:pt idx="515">
                  <c:v>5892</c:v>
                </c:pt>
                <c:pt idx="516">
                  <c:v>5904</c:v>
                </c:pt>
                <c:pt idx="517">
                  <c:v>5915</c:v>
                </c:pt>
                <c:pt idx="518">
                  <c:v>5926</c:v>
                </c:pt>
                <c:pt idx="519">
                  <c:v>5938</c:v>
                </c:pt>
                <c:pt idx="520">
                  <c:v>5949</c:v>
                </c:pt>
                <c:pt idx="521">
                  <c:v>5960</c:v>
                </c:pt>
                <c:pt idx="522">
                  <c:v>5971</c:v>
                </c:pt>
                <c:pt idx="523">
                  <c:v>5983</c:v>
                </c:pt>
                <c:pt idx="524">
                  <c:v>5994</c:v>
                </c:pt>
                <c:pt idx="525">
                  <c:v>6005</c:v>
                </c:pt>
                <c:pt idx="526">
                  <c:v>6016</c:v>
                </c:pt>
                <c:pt idx="527">
                  <c:v>6028</c:v>
                </c:pt>
                <c:pt idx="528">
                  <c:v>6039</c:v>
                </c:pt>
                <c:pt idx="529">
                  <c:v>6050</c:v>
                </c:pt>
                <c:pt idx="530">
                  <c:v>6061</c:v>
                </c:pt>
                <c:pt idx="531">
                  <c:v>6073</c:v>
                </c:pt>
                <c:pt idx="532">
                  <c:v>6084</c:v>
                </c:pt>
                <c:pt idx="533">
                  <c:v>6095</c:v>
                </c:pt>
                <c:pt idx="534">
                  <c:v>6106</c:v>
                </c:pt>
                <c:pt idx="535">
                  <c:v>6118</c:v>
                </c:pt>
                <c:pt idx="536">
                  <c:v>6129</c:v>
                </c:pt>
                <c:pt idx="537">
                  <c:v>6140</c:v>
                </c:pt>
                <c:pt idx="538">
                  <c:v>6152</c:v>
                </c:pt>
                <c:pt idx="539">
                  <c:v>6163</c:v>
                </c:pt>
                <c:pt idx="540">
                  <c:v>6174</c:v>
                </c:pt>
                <c:pt idx="541">
                  <c:v>6180</c:v>
                </c:pt>
                <c:pt idx="542">
                  <c:v>6196</c:v>
                </c:pt>
                <c:pt idx="543">
                  <c:v>6207</c:v>
                </c:pt>
                <c:pt idx="544">
                  <c:v>6218</c:v>
                </c:pt>
                <c:pt idx="545">
                  <c:v>6230</c:v>
                </c:pt>
                <c:pt idx="546">
                  <c:v>6242</c:v>
                </c:pt>
                <c:pt idx="547">
                  <c:v>6253</c:v>
                </c:pt>
                <c:pt idx="548">
                  <c:v>6264</c:v>
                </c:pt>
                <c:pt idx="549">
                  <c:v>6275</c:v>
                </c:pt>
                <c:pt idx="550">
                  <c:v>6287</c:v>
                </c:pt>
                <c:pt idx="551">
                  <c:v>6298</c:v>
                </c:pt>
                <c:pt idx="552">
                  <c:v>6309</c:v>
                </c:pt>
                <c:pt idx="553">
                  <c:v>6321</c:v>
                </c:pt>
                <c:pt idx="554">
                  <c:v>6332</c:v>
                </c:pt>
                <c:pt idx="555">
                  <c:v>6343</c:v>
                </c:pt>
                <c:pt idx="556">
                  <c:v>6354</c:v>
                </c:pt>
                <c:pt idx="557">
                  <c:v>6360</c:v>
                </c:pt>
                <c:pt idx="558">
                  <c:v>6376</c:v>
                </c:pt>
                <c:pt idx="559">
                  <c:v>6387</c:v>
                </c:pt>
                <c:pt idx="560">
                  <c:v>6398</c:v>
                </c:pt>
                <c:pt idx="561">
                  <c:v>6410</c:v>
                </c:pt>
                <c:pt idx="562">
                  <c:v>6421</c:v>
                </c:pt>
                <c:pt idx="563">
                  <c:v>6432</c:v>
                </c:pt>
                <c:pt idx="564">
                  <c:v>6443</c:v>
                </c:pt>
                <c:pt idx="565">
                  <c:v>6455</c:v>
                </c:pt>
                <c:pt idx="566">
                  <c:v>6466</c:v>
                </c:pt>
                <c:pt idx="567">
                  <c:v>6477</c:v>
                </c:pt>
                <c:pt idx="568">
                  <c:v>6488</c:v>
                </c:pt>
                <c:pt idx="569">
                  <c:v>6500</c:v>
                </c:pt>
                <c:pt idx="570">
                  <c:v>6511</c:v>
                </c:pt>
                <c:pt idx="571">
                  <c:v>6522</c:v>
                </c:pt>
                <c:pt idx="572">
                  <c:v>6534</c:v>
                </c:pt>
                <c:pt idx="573">
                  <c:v>6546</c:v>
                </c:pt>
                <c:pt idx="574">
                  <c:v>6557</c:v>
                </c:pt>
                <c:pt idx="575">
                  <c:v>6568</c:v>
                </c:pt>
                <c:pt idx="576">
                  <c:v>6580</c:v>
                </c:pt>
                <c:pt idx="577">
                  <c:v>6591</c:v>
                </c:pt>
                <c:pt idx="578">
                  <c:v>6602</c:v>
                </c:pt>
                <c:pt idx="579">
                  <c:v>6613</c:v>
                </c:pt>
                <c:pt idx="580">
                  <c:v>6625</c:v>
                </c:pt>
                <c:pt idx="581">
                  <c:v>6636</c:v>
                </c:pt>
                <c:pt idx="582">
                  <c:v>6647</c:v>
                </c:pt>
                <c:pt idx="583">
                  <c:v>6658</c:v>
                </c:pt>
                <c:pt idx="584">
                  <c:v>6670</c:v>
                </c:pt>
                <c:pt idx="585">
                  <c:v>6682</c:v>
                </c:pt>
                <c:pt idx="586">
                  <c:v>6693</c:v>
                </c:pt>
                <c:pt idx="587">
                  <c:v>6705</c:v>
                </c:pt>
                <c:pt idx="588">
                  <c:v>6716</c:v>
                </c:pt>
                <c:pt idx="589">
                  <c:v>6727</c:v>
                </c:pt>
                <c:pt idx="590">
                  <c:v>6738</c:v>
                </c:pt>
                <c:pt idx="591">
                  <c:v>6750</c:v>
                </c:pt>
                <c:pt idx="592">
                  <c:v>6761</c:v>
                </c:pt>
                <c:pt idx="593">
                  <c:v>6772</c:v>
                </c:pt>
                <c:pt idx="594">
                  <c:v>6783</c:v>
                </c:pt>
                <c:pt idx="595">
                  <c:v>6795</c:v>
                </c:pt>
                <c:pt idx="596">
                  <c:v>6807</c:v>
                </c:pt>
                <c:pt idx="597">
                  <c:v>6818</c:v>
                </c:pt>
                <c:pt idx="598">
                  <c:v>6829</c:v>
                </c:pt>
                <c:pt idx="599">
                  <c:v>6841</c:v>
                </c:pt>
                <c:pt idx="600">
                  <c:v>6852</c:v>
                </c:pt>
                <c:pt idx="601">
                  <c:v>6863</c:v>
                </c:pt>
                <c:pt idx="602">
                  <c:v>6874</c:v>
                </c:pt>
                <c:pt idx="603">
                  <c:v>6886</c:v>
                </c:pt>
                <c:pt idx="604">
                  <c:v>6897</c:v>
                </c:pt>
                <c:pt idx="605">
                  <c:v>6908</c:v>
                </c:pt>
                <c:pt idx="606">
                  <c:v>6920</c:v>
                </c:pt>
                <c:pt idx="607">
                  <c:v>6932</c:v>
                </c:pt>
                <c:pt idx="608">
                  <c:v>6943</c:v>
                </c:pt>
                <c:pt idx="609">
                  <c:v>6954</c:v>
                </c:pt>
                <c:pt idx="610">
                  <c:v>6966</c:v>
                </c:pt>
                <c:pt idx="611">
                  <c:v>6977</c:v>
                </c:pt>
                <c:pt idx="612">
                  <c:v>6988</c:v>
                </c:pt>
                <c:pt idx="613">
                  <c:v>6999</c:v>
                </c:pt>
                <c:pt idx="614">
                  <c:v>7011</c:v>
                </c:pt>
                <c:pt idx="615">
                  <c:v>7022</c:v>
                </c:pt>
                <c:pt idx="616">
                  <c:v>7033</c:v>
                </c:pt>
                <c:pt idx="617">
                  <c:v>7044</c:v>
                </c:pt>
                <c:pt idx="618">
                  <c:v>7057</c:v>
                </c:pt>
                <c:pt idx="619">
                  <c:v>7068</c:v>
                </c:pt>
                <c:pt idx="620">
                  <c:v>7079</c:v>
                </c:pt>
                <c:pt idx="621">
                  <c:v>7091</c:v>
                </c:pt>
                <c:pt idx="622">
                  <c:v>7102</c:v>
                </c:pt>
                <c:pt idx="623">
                  <c:v>7113</c:v>
                </c:pt>
                <c:pt idx="624">
                  <c:v>7124</c:v>
                </c:pt>
                <c:pt idx="625">
                  <c:v>7130</c:v>
                </c:pt>
                <c:pt idx="626">
                  <c:v>7146</c:v>
                </c:pt>
                <c:pt idx="627">
                  <c:v>7157</c:v>
                </c:pt>
                <c:pt idx="628">
                  <c:v>7168</c:v>
                </c:pt>
                <c:pt idx="629">
                  <c:v>7180</c:v>
                </c:pt>
                <c:pt idx="630">
                  <c:v>7191</c:v>
                </c:pt>
                <c:pt idx="631">
                  <c:v>7203</c:v>
                </c:pt>
                <c:pt idx="632">
                  <c:v>7214</c:v>
                </c:pt>
                <c:pt idx="633">
                  <c:v>7226</c:v>
                </c:pt>
                <c:pt idx="634">
                  <c:v>7237</c:v>
                </c:pt>
                <c:pt idx="635">
                  <c:v>7248</c:v>
                </c:pt>
                <c:pt idx="636">
                  <c:v>7260</c:v>
                </c:pt>
                <c:pt idx="637">
                  <c:v>7271</c:v>
                </c:pt>
                <c:pt idx="638">
                  <c:v>7282</c:v>
                </c:pt>
                <c:pt idx="639">
                  <c:v>7293</c:v>
                </c:pt>
                <c:pt idx="640">
                  <c:v>7305</c:v>
                </c:pt>
                <c:pt idx="641">
                  <c:v>7316</c:v>
                </c:pt>
                <c:pt idx="642">
                  <c:v>7327</c:v>
                </c:pt>
                <c:pt idx="643">
                  <c:v>7338</c:v>
                </c:pt>
                <c:pt idx="644">
                  <c:v>7351</c:v>
                </c:pt>
                <c:pt idx="645">
                  <c:v>7362</c:v>
                </c:pt>
                <c:pt idx="646">
                  <c:v>7373</c:v>
                </c:pt>
                <c:pt idx="647">
                  <c:v>7384</c:v>
                </c:pt>
                <c:pt idx="648">
                  <c:v>7396</c:v>
                </c:pt>
                <c:pt idx="649">
                  <c:v>7407</c:v>
                </c:pt>
                <c:pt idx="650">
                  <c:v>7418</c:v>
                </c:pt>
                <c:pt idx="651">
                  <c:v>7430</c:v>
                </c:pt>
                <c:pt idx="652">
                  <c:v>7441</c:v>
                </c:pt>
                <c:pt idx="653">
                  <c:v>7452</c:v>
                </c:pt>
                <c:pt idx="654">
                  <c:v>7463</c:v>
                </c:pt>
                <c:pt idx="655">
                  <c:v>7475</c:v>
                </c:pt>
                <c:pt idx="656">
                  <c:v>7487</c:v>
                </c:pt>
                <c:pt idx="657">
                  <c:v>7498</c:v>
                </c:pt>
                <c:pt idx="658">
                  <c:v>7509</c:v>
                </c:pt>
                <c:pt idx="659">
                  <c:v>7521</c:v>
                </c:pt>
                <c:pt idx="660">
                  <c:v>7532</c:v>
                </c:pt>
                <c:pt idx="661">
                  <c:v>7543</c:v>
                </c:pt>
                <c:pt idx="662">
                  <c:v>7554</c:v>
                </c:pt>
                <c:pt idx="663">
                  <c:v>7566</c:v>
                </c:pt>
                <c:pt idx="664">
                  <c:v>7577</c:v>
                </c:pt>
                <c:pt idx="665">
                  <c:v>7588</c:v>
                </c:pt>
                <c:pt idx="666">
                  <c:v>7599</c:v>
                </c:pt>
                <c:pt idx="667">
                  <c:v>7612</c:v>
                </c:pt>
                <c:pt idx="668">
                  <c:v>7623</c:v>
                </c:pt>
                <c:pt idx="669">
                  <c:v>7634</c:v>
                </c:pt>
                <c:pt idx="670">
                  <c:v>7646</c:v>
                </c:pt>
                <c:pt idx="671">
                  <c:v>7657</c:v>
                </c:pt>
                <c:pt idx="672">
                  <c:v>7668</c:v>
                </c:pt>
                <c:pt idx="673">
                  <c:v>7679</c:v>
                </c:pt>
                <c:pt idx="674">
                  <c:v>7691</c:v>
                </c:pt>
                <c:pt idx="675">
                  <c:v>7702</c:v>
                </c:pt>
                <c:pt idx="676">
                  <c:v>7713</c:v>
                </c:pt>
                <c:pt idx="677">
                  <c:v>7725</c:v>
                </c:pt>
                <c:pt idx="678">
                  <c:v>7737</c:v>
                </c:pt>
                <c:pt idx="679">
                  <c:v>7748</c:v>
                </c:pt>
                <c:pt idx="680">
                  <c:v>7759</c:v>
                </c:pt>
                <c:pt idx="681">
                  <c:v>7770</c:v>
                </c:pt>
                <c:pt idx="682">
                  <c:v>7782</c:v>
                </c:pt>
                <c:pt idx="683">
                  <c:v>7793</c:v>
                </c:pt>
                <c:pt idx="684">
                  <c:v>7804</c:v>
                </c:pt>
                <c:pt idx="685">
                  <c:v>7816</c:v>
                </c:pt>
                <c:pt idx="686">
                  <c:v>7827</c:v>
                </c:pt>
                <c:pt idx="687">
                  <c:v>7838</c:v>
                </c:pt>
                <c:pt idx="688">
                  <c:v>7849</c:v>
                </c:pt>
                <c:pt idx="689">
                  <c:v>7861</c:v>
                </c:pt>
                <c:pt idx="690">
                  <c:v>7873</c:v>
                </c:pt>
                <c:pt idx="691">
                  <c:v>7884</c:v>
                </c:pt>
                <c:pt idx="692">
                  <c:v>7895</c:v>
                </c:pt>
                <c:pt idx="693">
                  <c:v>7907</c:v>
                </c:pt>
                <c:pt idx="694">
                  <c:v>7918</c:v>
                </c:pt>
                <c:pt idx="695">
                  <c:v>7929</c:v>
                </c:pt>
                <c:pt idx="696">
                  <c:v>7940</c:v>
                </c:pt>
                <c:pt idx="697">
                  <c:v>7952</c:v>
                </c:pt>
                <c:pt idx="698">
                  <c:v>7963</c:v>
                </c:pt>
                <c:pt idx="699">
                  <c:v>7974</c:v>
                </c:pt>
                <c:pt idx="700">
                  <c:v>7986</c:v>
                </c:pt>
                <c:pt idx="701">
                  <c:v>7997</c:v>
                </c:pt>
                <c:pt idx="702">
                  <c:v>8008</c:v>
                </c:pt>
                <c:pt idx="703">
                  <c:v>8019</c:v>
                </c:pt>
                <c:pt idx="704">
                  <c:v>8032</c:v>
                </c:pt>
                <c:pt idx="705">
                  <c:v>8043</c:v>
                </c:pt>
                <c:pt idx="706">
                  <c:v>8054</c:v>
                </c:pt>
                <c:pt idx="707">
                  <c:v>8065</c:v>
                </c:pt>
                <c:pt idx="708">
                  <c:v>8077</c:v>
                </c:pt>
                <c:pt idx="709">
                  <c:v>8088</c:v>
                </c:pt>
                <c:pt idx="710">
                  <c:v>8099</c:v>
                </c:pt>
                <c:pt idx="711">
                  <c:v>8110</c:v>
                </c:pt>
                <c:pt idx="712">
                  <c:v>8122</c:v>
                </c:pt>
                <c:pt idx="713">
                  <c:v>8133</c:v>
                </c:pt>
                <c:pt idx="714">
                  <c:v>8144</c:v>
                </c:pt>
                <c:pt idx="715">
                  <c:v>8157</c:v>
                </c:pt>
                <c:pt idx="716">
                  <c:v>8168</c:v>
                </c:pt>
                <c:pt idx="717">
                  <c:v>8179</c:v>
                </c:pt>
                <c:pt idx="718">
                  <c:v>8190</c:v>
                </c:pt>
                <c:pt idx="719">
                  <c:v>8202</c:v>
                </c:pt>
                <c:pt idx="720">
                  <c:v>8213</c:v>
                </c:pt>
                <c:pt idx="721">
                  <c:v>8224</c:v>
                </c:pt>
                <c:pt idx="722">
                  <c:v>8235</c:v>
                </c:pt>
                <c:pt idx="723">
                  <c:v>8247</c:v>
                </c:pt>
                <c:pt idx="724">
                  <c:v>8258</c:v>
                </c:pt>
                <c:pt idx="725">
                  <c:v>8269</c:v>
                </c:pt>
                <c:pt idx="726">
                  <c:v>8280</c:v>
                </c:pt>
                <c:pt idx="727">
                  <c:v>8292</c:v>
                </c:pt>
                <c:pt idx="728">
                  <c:v>8303</c:v>
                </c:pt>
                <c:pt idx="729">
                  <c:v>8315</c:v>
                </c:pt>
                <c:pt idx="730">
                  <c:v>8327</c:v>
                </c:pt>
                <c:pt idx="731">
                  <c:v>8338</c:v>
                </c:pt>
                <c:pt idx="732">
                  <c:v>8349</c:v>
                </c:pt>
                <c:pt idx="733">
                  <c:v>8360</c:v>
                </c:pt>
                <c:pt idx="734">
                  <c:v>8372</c:v>
                </c:pt>
                <c:pt idx="735">
                  <c:v>8383</c:v>
                </c:pt>
                <c:pt idx="736">
                  <c:v>8394</c:v>
                </c:pt>
                <c:pt idx="737">
                  <c:v>8405</c:v>
                </c:pt>
                <c:pt idx="738">
                  <c:v>8417</c:v>
                </c:pt>
                <c:pt idx="739">
                  <c:v>8428</c:v>
                </c:pt>
                <c:pt idx="740">
                  <c:v>8439</c:v>
                </c:pt>
                <c:pt idx="741">
                  <c:v>8450</c:v>
                </c:pt>
                <c:pt idx="742">
                  <c:v>8462</c:v>
                </c:pt>
                <c:pt idx="743">
                  <c:v>8473</c:v>
                </c:pt>
                <c:pt idx="744">
                  <c:v>8484</c:v>
                </c:pt>
                <c:pt idx="745">
                  <c:v>8495</c:v>
                </c:pt>
                <c:pt idx="746">
                  <c:v>8507</c:v>
                </c:pt>
                <c:pt idx="747">
                  <c:v>8518</c:v>
                </c:pt>
                <c:pt idx="748">
                  <c:v>8529</c:v>
                </c:pt>
                <c:pt idx="749">
                  <c:v>8541</c:v>
                </c:pt>
                <c:pt idx="750">
                  <c:v>8552</c:v>
                </c:pt>
                <c:pt idx="751">
                  <c:v>8563</c:v>
                </c:pt>
                <c:pt idx="752">
                  <c:v>8574</c:v>
                </c:pt>
                <c:pt idx="753">
                  <c:v>8587</c:v>
                </c:pt>
                <c:pt idx="754">
                  <c:v>8598</c:v>
                </c:pt>
                <c:pt idx="755">
                  <c:v>8609</c:v>
                </c:pt>
                <c:pt idx="756">
                  <c:v>8620</c:v>
                </c:pt>
                <c:pt idx="757">
                  <c:v>8632</c:v>
                </c:pt>
                <c:pt idx="758">
                  <c:v>8643</c:v>
                </c:pt>
                <c:pt idx="759">
                  <c:v>8654</c:v>
                </c:pt>
                <c:pt idx="760">
                  <c:v>8665</c:v>
                </c:pt>
                <c:pt idx="761">
                  <c:v>8677</c:v>
                </c:pt>
                <c:pt idx="762">
                  <c:v>8688</c:v>
                </c:pt>
                <c:pt idx="763">
                  <c:v>8699</c:v>
                </c:pt>
                <c:pt idx="764">
                  <c:v>8711</c:v>
                </c:pt>
                <c:pt idx="765">
                  <c:v>8722</c:v>
                </c:pt>
                <c:pt idx="766">
                  <c:v>8733</c:v>
                </c:pt>
                <c:pt idx="767">
                  <c:v>8744</c:v>
                </c:pt>
                <c:pt idx="768">
                  <c:v>8756</c:v>
                </c:pt>
                <c:pt idx="769">
                  <c:v>8767</c:v>
                </c:pt>
                <c:pt idx="770">
                  <c:v>8778</c:v>
                </c:pt>
                <c:pt idx="771">
                  <c:v>8789</c:v>
                </c:pt>
                <c:pt idx="772">
                  <c:v>8801</c:v>
                </c:pt>
                <c:pt idx="773">
                  <c:v>8812</c:v>
                </c:pt>
                <c:pt idx="774">
                  <c:v>8823</c:v>
                </c:pt>
                <c:pt idx="775">
                  <c:v>8834</c:v>
                </c:pt>
                <c:pt idx="776">
                  <c:v>8846</c:v>
                </c:pt>
                <c:pt idx="777">
                  <c:v>8857</c:v>
                </c:pt>
                <c:pt idx="778">
                  <c:v>8868</c:v>
                </c:pt>
                <c:pt idx="779">
                  <c:v>8879</c:v>
                </c:pt>
                <c:pt idx="780">
                  <c:v>8891</c:v>
                </c:pt>
                <c:pt idx="781">
                  <c:v>8902</c:v>
                </c:pt>
                <c:pt idx="782">
                  <c:v>8913</c:v>
                </c:pt>
                <c:pt idx="783">
                  <c:v>8925</c:v>
                </c:pt>
                <c:pt idx="784">
                  <c:v>9031</c:v>
                </c:pt>
                <c:pt idx="785">
                  <c:v>9037</c:v>
                </c:pt>
                <c:pt idx="786">
                  <c:v>9048</c:v>
                </c:pt>
                <c:pt idx="787">
                  <c:v>9060</c:v>
                </c:pt>
                <c:pt idx="788">
                  <c:v>9071</c:v>
                </c:pt>
                <c:pt idx="789">
                  <c:v>9082</c:v>
                </c:pt>
                <c:pt idx="790">
                  <c:v>9094</c:v>
                </c:pt>
                <c:pt idx="791">
                  <c:v>9105</c:v>
                </c:pt>
                <c:pt idx="792">
                  <c:v>9111</c:v>
                </c:pt>
                <c:pt idx="793">
                  <c:v>9126</c:v>
                </c:pt>
                <c:pt idx="794">
                  <c:v>9138</c:v>
                </c:pt>
                <c:pt idx="795">
                  <c:v>9150</c:v>
                </c:pt>
                <c:pt idx="796">
                  <c:v>9161</c:v>
                </c:pt>
                <c:pt idx="797">
                  <c:v>9172</c:v>
                </c:pt>
                <c:pt idx="798">
                  <c:v>9184</c:v>
                </c:pt>
                <c:pt idx="799">
                  <c:v>9195</c:v>
                </c:pt>
                <c:pt idx="800">
                  <c:v>9206</c:v>
                </c:pt>
                <c:pt idx="801">
                  <c:v>9217</c:v>
                </c:pt>
                <c:pt idx="802">
                  <c:v>9229</c:v>
                </c:pt>
                <c:pt idx="803">
                  <c:v>9240</c:v>
                </c:pt>
                <c:pt idx="804">
                  <c:v>9251</c:v>
                </c:pt>
                <c:pt idx="805">
                  <c:v>9263</c:v>
                </c:pt>
                <c:pt idx="806">
                  <c:v>9275</c:v>
                </c:pt>
                <c:pt idx="807">
                  <c:v>9286</c:v>
                </c:pt>
                <c:pt idx="808">
                  <c:v>9297</c:v>
                </c:pt>
                <c:pt idx="809">
                  <c:v>9309</c:v>
                </c:pt>
                <c:pt idx="810">
                  <c:v>9320</c:v>
                </c:pt>
                <c:pt idx="811">
                  <c:v>9331</c:v>
                </c:pt>
                <c:pt idx="812">
                  <c:v>9342</c:v>
                </c:pt>
                <c:pt idx="813">
                  <c:v>9355</c:v>
                </c:pt>
                <c:pt idx="814">
                  <c:v>9366</c:v>
                </c:pt>
                <c:pt idx="815">
                  <c:v>9377</c:v>
                </c:pt>
                <c:pt idx="816">
                  <c:v>9388</c:v>
                </c:pt>
                <c:pt idx="817">
                  <c:v>9400</c:v>
                </c:pt>
                <c:pt idx="818">
                  <c:v>9411</c:v>
                </c:pt>
                <c:pt idx="819">
                  <c:v>9422</c:v>
                </c:pt>
                <c:pt idx="820">
                  <c:v>9433</c:v>
                </c:pt>
                <c:pt idx="821">
                  <c:v>9445</c:v>
                </c:pt>
                <c:pt idx="822">
                  <c:v>9456</c:v>
                </c:pt>
                <c:pt idx="823">
                  <c:v>9467</c:v>
                </c:pt>
                <c:pt idx="824">
                  <c:v>9480</c:v>
                </c:pt>
                <c:pt idx="825">
                  <c:v>9491</c:v>
                </c:pt>
                <c:pt idx="826">
                  <c:v>9502</c:v>
                </c:pt>
                <c:pt idx="827">
                  <c:v>9513</c:v>
                </c:pt>
                <c:pt idx="828">
                  <c:v>9525</c:v>
                </c:pt>
                <c:pt idx="829">
                  <c:v>9536</c:v>
                </c:pt>
                <c:pt idx="830">
                  <c:v>9547</c:v>
                </c:pt>
                <c:pt idx="831">
                  <c:v>9558</c:v>
                </c:pt>
                <c:pt idx="832">
                  <c:v>9570</c:v>
                </c:pt>
                <c:pt idx="833">
                  <c:v>9581</c:v>
                </c:pt>
                <c:pt idx="834">
                  <c:v>9592</c:v>
                </c:pt>
                <c:pt idx="835">
                  <c:v>9603</c:v>
                </c:pt>
                <c:pt idx="836">
                  <c:v>9616</c:v>
                </c:pt>
                <c:pt idx="837">
                  <c:v>9627</c:v>
                </c:pt>
                <c:pt idx="838">
                  <c:v>9638</c:v>
                </c:pt>
                <c:pt idx="839">
                  <c:v>9650</c:v>
                </c:pt>
                <c:pt idx="840">
                  <c:v>9661</c:v>
                </c:pt>
                <c:pt idx="841">
                  <c:v>9672</c:v>
                </c:pt>
                <c:pt idx="842">
                  <c:v>9683</c:v>
                </c:pt>
                <c:pt idx="843">
                  <c:v>9695</c:v>
                </c:pt>
                <c:pt idx="844">
                  <c:v>9706</c:v>
                </c:pt>
                <c:pt idx="845">
                  <c:v>9718</c:v>
                </c:pt>
                <c:pt idx="846">
                  <c:v>9729</c:v>
                </c:pt>
                <c:pt idx="847">
                  <c:v>9741</c:v>
                </c:pt>
                <c:pt idx="848">
                  <c:v>9752</c:v>
                </c:pt>
                <c:pt idx="849">
                  <c:v>9763</c:v>
                </c:pt>
                <c:pt idx="850">
                  <c:v>9774</c:v>
                </c:pt>
                <c:pt idx="851">
                  <c:v>9786</c:v>
                </c:pt>
                <c:pt idx="852">
                  <c:v>9797</c:v>
                </c:pt>
                <c:pt idx="853">
                  <c:v>9808</c:v>
                </c:pt>
                <c:pt idx="854">
                  <c:v>9820</c:v>
                </c:pt>
                <c:pt idx="855">
                  <c:v>9832</c:v>
                </c:pt>
                <c:pt idx="856">
                  <c:v>9843</c:v>
                </c:pt>
                <c:pt idx="857">
                  <c:v>9854</c:v>
                </c:pt>
                <c:pt idx="858">
                  <c:v>9866</c:v>
                </c:pt>
                <c:pt idx="859">
                  <c:v>9877</c:v>
                </c:pt>
                <c:pt idx="860">
                  <c:v>9888</c:v>
                </c:pt>
                <c:pt idx="861">
                  <c:v>9899</c:v>
                </c:pt>
                <c:pt idx="862">
                  <c:v>9911</c:v>
                </c:pt>
                <c:pt idx="863">
                  <c:v>9922</c:v>
                </c:pt>
                <c:pt idx="864">
                  <c:v>9933</c:v>
                </c:pt>
                <c:pt idx="865">
                  <c:v>9944</c:v>
                </c:pt>
                <c:pt idx="866">
                  <c:v>9956</c:v>
                </c:pt>
                <c:pt idx="867">
                  <c:v>9967</c:v>
                </c:pt>
                <c:pt idx="868">
                  <c:v>9978</c:v>
                </c:pt>
                <c:pt idx="869">
                  <c:v>9991</c:v>
                </c:pt>
                <c:pt idx="870">
                  <c:v>10002</c:v>
                </c:pt>
                <c:pt idx="871">
                  <c:v>10013</c:v>
                </c:pt>
                <c:pt idx="872">
                  <c:v>10024</c:v>
                </c:pt>
                <c:pt idx="873">
                  <c:v>10036</c:v>
                </c:pt>
                <c:pt idx="874">
                  <c:v>10047</c:v>
                </c:pt>
                <c:pt idx="875">
                  <c:v>10058</c:v>
                </c:pt>
                <c:pt idx="876">
                  <c:v>10069</c:v>
                </c:pt>
                <c:pt idx="877">
                  <c:v>10081</c:v>
                </c:pt>
                <c:pt idx="878">
                  <c:v>10092</c:v>
                </c:pt>
                <c:pt idx="879">
                  <c:v>10103</c:v>
                </c:pt>
                <c:pt idx="880">
                  <c:v>10114</c:v>
                </c:pt>
                <c:pt idx="881">
                  <c:v>10126</c:v>
                </c:pt>
                <c:pt idx="882">
                  <c:v>10137</c:v>
                </c:pt>
                <c:pt idx="883">
                  <c:v>10148</c:v>
                </c:pt>
                <c:pt idx="884">
                  <c:v>10159</c:v>
                </c:pt>
                <c:pt idx="885">
                  <c:v>10171</c:v>
                </c:pt>
                <c:pt idx="886">
                  <c:v>10182</c:v>
                </c:pt>
                <c:pt idx="887">
                  <c:v>10194</c:v>
                </c:pt>
                <c:pt idx="888">
                  <c:v>10206</c:v>
                </c:pt>
                <c:pt idx="889">
                  <c:v>10217</c:v>
                </c:pt>
                <c:pt idx="890">
                  <c:v>10228</c:v>
                </c:pt>
                <c:pt idx="891">
                  <c:v>10239</c:v>
                </c:pt>
                <c:pt idx="892">
                  <c:v>10251</c:v>
                </c:pt>
                <c:pt idx="893">
                  <c:v>10262</c:v>
                </c:pt>
                <c:pt idx="894">
                  <c:v>10273</c:v>
                </c:pt>
                <c:pt idx="895">
                  <c:v>10284</c:v>
                </c:pt>
                <c:pt idx="896">
                  <c:v>10296</c:v>
                </c:pt>
                <c:pt idx="897">
                  <c:v>10307</c:v>
                </c:pt>
                <c:pt idx="898">
                  <c:v>10318</c:v>
                </c:pt>
                <c:pt idx="899">
                  <c:v>10329</c:v>
                </c:pt>
                <c:pt idx="900">
                  <c:v>10341</c:v>
                </c:pt>
                <c:pt idx="901">
                  <c:v>10352</c:v>
                </c:pt>
                <c:pt idx="902">
                  <c:v>10363</c:v>
                </c:pt>
                <c:pt idx="903">
                  <c:v>10376</c:v>
                </c:pt>
                <c:pt idx="904">
                  <c:v>10387</c:v>
                </c:pt>
                <c:pt idx="905">
                  <c:v>10398</c:v>
                </c:pt>
                <c:pt idx="906">
                  <c:v>10409</c:v>
                </c:pt>
                <c:pt idx="907">
                  <c:v>10421</c:v>
                </c:pt>
                <c:pt idx="908">
                  <c:v>10432</c:v>
                </c:pt>
                <c:pt idx="909">
                  <c:v>10443</c:v>
                </c:pt>
                <c:pt idx="910">
                  <c:v>10454</c:v>
                </c:pt>
                <c:pt idx="911">
                  <c:v>10466</c:v>
                </c:pt>
                <c:pt idx="912">
                  <c:v>10477</c:v>
                </c:pt>
                <c:pt idx="913">
                  <c:v>10488</c:v>
                </c:pt>
                <c:pt idx="914">
                  <c:v>10499</c:v>
                </c:pt>
                <c:pt idx="915">
                  <c:v>10511</c:v>
                </c:pt>
                <c:pt idx="916">
                  <c:v>10522</c:v>
                </c:pt>
                <c:pt idx="917">
                  <c:v>10533</c:v>
                </c:pt>
                <c:pt idx="918">
                  <c:v>10546</c:v>
                </c:pt>
                <c:pt idx="919">
                  <c:v>10557</c:v>
                </c:pt>
                <c:pt idx="920">
                  <c:v>10568</c:v>
                </c:pt>
                <c:pt idx="921">
                  <c:v>10579</c:v>
                </c:pt>
                <c:pt idx="922">
                  <c:v>10591</c:v>
                </c:pt>
                <c:pt idx="923">
                  <c:v>10602</c:v>
                </c:pt>
                <c:pt idx="924">
                  <c:v>10613</c:v>
                </c:pt>
                <c:pt idx="925">
                  <c:v>10624</c:v>
                </c:pt>
                <c:pt idx="926">
                  <c:v>10731</c:v>
                </c:pt>
                <c:pt idx="927">
                  <c:v>10737</c:v>
                </c:pt>
                <c:pt idx="928">
                  <c:v>10748</c:v>
                </c:pt>
                <c:pt idx="929">
                  <c:v>10760</c:v>
                </c:pt>
                <c:pt idx="930">
                  <c:v>10772</c:v>
                </c:pt>
                <c:pt idx="931">
                  <c:v>10783</c:v>
                </c:pt>
                <c:pt idx="932">
                  <c:v>10794</c:v>
                </c:pt>
                <c:pt idx="933">
                  <c:v>10806</c:v>
                </c:pt>
                <c:pt idx="934">
                  <c:v>10817</c:v>
                </c:pt>
                <c:pt idx="935">
                  <c:v>10828</c:v>
                </c:pt>
                <c:pt idx="936">
                  <c:v>10839</c:v>
                </c:pt>
                <c:pt idx="937">
                  <c:v>10851</c:v>
                </c:pt>
                <c:pt idx="938">
                  <c:v>10862</c:v>
                </c:pt>
                <c:pt idx="939">
                  <c:v>10873</c:v>
                </c:pt>
                <c:pt idx="940">
                  <c:v>10884</c:v>
                </c:pt>
                <c:pt idx="941">
                  <c:v>10896</c:v>
                </c:pt>
                <c:pt idx="942">
                  <c:v>10907</c:v>
                </c:pt>
                <c:pt idx="943">
                  <c:v>10919</c:v>
                </c:pt>
                <c:pt idx="944">
                  <c:v>10931</c:v>
                </c:pt>
                <c:pt idx="945">
                  <c:v>10942</c:v>
                </c:pt>
                <c:pt idx="946">
                  <c:v>10953</c:v>
                </c:pt>
                <c:pt idx="947">
                  <c:v>10964</c:v>
                </c:pt>
                <c:pt idx="948">
                  <c:v>10976</c:v>
                </c:pt>
                <c:pt idx="949">
                  <c:v>10987</c:v>
                </c:pt>
                <c:pt idx="950">
                  <c:v>10998</c:v>
                </c:pt>
                <c:pt idx="951">
                  <c:v>11009</c:v>
                </c:pt>
                <c:pt idx="952">
                  <c:v>11021</c:v>
                </c:pt>
                <c:pt idx="953">
                  <c:v>11033</c:v>
                </c:pt>
                <c:pt idx="954">
                  <c:v>11044</c:v>
                </c:pt>
                <c:pt idx="955">
                  <c:v>11055</c:v>
                </c:pt>
                <c:pt idx="956">
                  <c:v>11067</c:v>
                </c:pt>
                <c:pt idx="957">
                  <c:v>11078</c:v>
                </c:pt>
                <c:pt idx="958">
                  <c:v>11089</c:v>
                </c:pt>
                <c:pt idx="959">
                  <c:v>11102</c:v>
                </c:pt>
                <c:pt idx="960">
                  <c:v>11113</c:v>
                </c:pt>
                <c:pt idx="961">
                  <c:v>11124</c:v>
                </c:pt>
                <c:pt idx="962">
                  <c:v>11135</c:v>
                </c:pt>
                <c:pt idx="963">
                  <c:v>11142</c:v>
                </c:pt>
                <c:pt idx="964">
                  <c:v>11158</c:v>
                </c:pt>
                <c:pt idx="965">
                  <c:v>11169</c:v>
                </c:pt>
                <c:pt idx="966">
                  <c:v>11180</c:v>
                </c:pt>
                <c:pt idx="967">
                  <c:v>11192</c:v>
                </c:pt>
                <c:pt idx="968">
                  <c:v>11192</c:v>
                </c:pt>
                <c:pt idx="969">
                  <c:v>11214</c:v>
                </c:pt>
                <c:pt idx="970">
                  <c:v>11225</c:v>
                </c:pt>
                <c:pt idx="971">
                  <c:v>11237</c:v>
                </c:pt>
                <c:pt idx="972">
                  <c:v>11248</c:v>
                </c:pt>
                <c:pt idx="973">
                  <c:v>11259</c:v>
                </c:pt>
                <c:pt idx="974">
                  <c:v>11272</c:v>
                </c:pt>
                <c:pt idx="975">
                  <c:v>11283</c:v>
                </c:pt>
                <c:pt idx="976">
                  <c:v>11294</c:v>
                </c:pt>
                <c:pt idx="977">
                  <c:v>11305</c:v>
                </c:pt>
                <c:pt idx="978">
                  <c:v>11317</c:v>
                </c:pt>
                <c:pt idx="979">
                  <c:v>11328</c:v>
                </c:pt>
                <c:pt idx="980">
                  <c:v>11339</c:v>
                </c:pt>
                <c:pt idx="981">
                  <c:v>11351</c:v>
                </c:pt>
                <c:pt idx="982">
                  <c:v>11363</c:v>
                </c:pt>
                <c:pt idx="983">
                  <c:v>11374</c:v>
                </c:pt>
                <c:pt idx="984">
                  <c:v>11385</c:v>
                </c:pt>
                <c:pt idx="985">
                  <c:v>11396</c:v>
                </c:pt>
                <c:pt idx="986">
                  <c:v>11408</c:v>
                </c:pt>
                <c:pt idx="987">
                  <c:v>11420</c:v>
                </c:pt>
                <c:pt idx="988">
                  <c:v>11431</c:v>
                </c:pt>
                <c:pt idx="989">
                  <c:v>11443</c:v>
                </c:pt>
                <c:pt idx="990">
                  <c:v>11454</c:v>
                </c:pt>
                <c:pt idx="991">
                  <c:v>11465</c:v>
                </c:pt>
                <c:pt idx="992">
                  <c:v>11476</c:v>
                </c:pt>
                <c:pt idx="993">
                  <c:v>11488</c:v>
                </c:pt>
                <c:pt idx="994">
                  <c:v>11500</c:v>
                </c:pt>
                <c:pt idx="995">
                  <c:v>11511</c:v>
                </c:pt>
                <c:pt idx="996">
                  <c:v>11522</c:v>
                </c:pt>
                <c:pt idx="997">
                  <c:v>11534</c:v>
                </c:pt>
                <c:pt idx="998">
                  <c:v>11545</c:v>
                </c:pt>
                <c:pt idx="999">
                  <c:v>11556</c:v>
                </c:pt>
                <c:pt idx="1000">
                  <c:v>11567</c:v>
                </c:pt>
                <c:pt idx="1001">
                  <c:v>11579</c:v>
                </c:pt>
                <c:pt idx="1002">
                  <c:v>11591</c:v>
                </c:pt>
                <c:pt idx="1003">
                  <c:v>11602</c:v>
                </c:pt>
                <c:pt idx="1004">
                  <c:v>11614</c:v>
                </c:pt>
                <c:pt idx="1005">
                  <c:v>11625</c:v>
                </c:pt>
                <c:pt idx="1006">
                  <c:v>11636</c:v>
                </c:pt>
                <c:pt idx="1007">
                  <c:v>11647</c:v>
                </c:pt>
                <c:pt idx="1008">
                  <c:v>11659</c:v>
                </c:pt>
                <c:pt idx="1009">
                  <c:v>11670</c:v>
                </c:pt>
                <c:pt idx="1010">
                  <c:v>11681</c:v>
                </c:pt>
                <c:pt idx="1011">
                  <c:v>11692</c:v>
                </c:pt>
                <c:pt idx="1012">
                  <c:v>11705</c:v>
                </c:pt>
                <c:pt idx="1013">
                  <c:v>11716</c:v>
                </c:pt>
                <c:pt idx="1014">
                  <c:v>11727</c:v>
                </c:pt>
                <c:pt idx="1015">
                  <c:v>11738</c:v>
                </c:pt>
                <c:pt idx="1016">
                  <c:v>11750</c:v>
                </c:pt>
                <c:pt idx="1017">
                  <c:v>11761</c:v>
                </c:pt>
                <c:pt idx="1018">
                  <c:v>11772</c:v>
                </c:pt>
                <c:pt idx="1019">
                  <c:v>11784</c:v>
                </c:pt>
                <c:pt idx="1020">
                  <c:v>11795</c:v>
                </c:pt>
                <c:pt idx="1021">
                  <c:v>11806</c:v>
                </c:pt>
                <c:pt idx="1022">
                  <c:v>11817</c:v>
                </c:pt>
                <c:pt idx="1023">
                  <c:v>11829</c:v>
                </c:pt>
                <c:pt idx="1024">
                  <c:v>11840</c:v>
                </c:pt>
                <c:pt idx="1025">
                  <c:v>11851</c:v>
                </c:pt>
                <c:pt idx="1026">
                  <c:v>11862</c:v>
                </c:pt>
                <c:pt idx="1027">
                  <c:v>11874</c:v>
                </c:pt>
                <c:pt idx="1028">
                  <c:v>11885</c:v>
                </c:pt>
                <c:pt idx="1029">
                  <c:v>11896</c:v>
                </c:pt>
                <c:pt idx="1030">
                  <c:v>11907</c:v>
                </c:pt>
                <c:pt idx="1031">
                  <c:v>11919</c:v>
                </c:pt>
                <c:pt idx="1032">
                  <c:v>11931</c:v>
                </c:pt>
                <c:pt idx="1033">
                  <c:v>11942</c:v>
                </c:pt>
                <c:pt idx="1034">
                  <c:v>11954</c:v>
                </c:pt>
                <c:pt idx="1035">
                  <c:v>11965</c:v>
                </c:pt>
                <c:pt idx="1036">
                  <c:v>11976</c:v>
                </c:pt>
                <c:pt idx="1037">
                  <c:v>11987</c:v>
                </c:pt>
                <c:pt idx="1038">
                  <c:v>11999</c:v>
                </c:pt>
                <c:pt idx="1039">
                  <c:v>12010</c:v>
                </c:pt>
                <c:pt idx="1040">
                  <c:v>12021</c:v>
                </c:pt>
                <c:pt idx="1041">
                  <c:v>12021</c:v>
                </c:pt>
                <c:pt idx="1042">
                  <c:v>12136</c:v>
                </c:pt>
                <c:pt idx="1043">
                  <c:v>12141</c:v>
                </c:pt>
                <c:pt idx="1044">
                  <c:v>12152</c:v>
                </c:pt>
                <c:pt idx="1045">
                  <c:v>12163</c:v>
                </c:pt>
                <c:pt idx="1046">
                  <c:v>12175</c:v>
                </c:pt>
                <c:pt idx="1047">
                  <c:v>12186</c:v>
                </c:pt>
                <c:pt idx="1048">
                  <c:v>12197</c:v>
                </c:pt>
                <c:pt idx="1049">
                  <c:v>12209</c:v>
                </c:pt>
                <c:pt idx="1050">
                  <c:v>12220</c:v>
                </c:pt>
                <c:pt idx="1051">
                  <c:v>12231</c:v>
                </c:pt>
                <c:pt idx="1052">
                  <c:v>12242</c:v>
                </c:pt>
                <c:pt idx="1053">
                  <c:v>12255</c:v>
                </c:pt>
                <c:pt idx="1054">
                  <c:v>12266</c:v>
                </c:pt>
                <c:pt idx="1055">
                  <c:v>12277</c:v>
                </c:pt>
                <c:pt idx="1056">
                  <c:v>12288</c:v>
                </c:pt>
                <c:pt idx="1057">
                  <c:v>12300</c:v>
                </c:pt>
                <c:pt idx="1058">
                  <c:v>12311</c:v>
                </c:pt>
                <c:pt idx="1059">
                  <c:v>12322</c:v>
                </c:pt>
                <c:pt idx="1060">
                  <c:v>12333</c:v>
                </c:pt>
                <c:pt idx="1061">
                  <c:v>12345</c:v>
                </c:pt>
                <c:pt idx="1062">
                  <c:v>12452</c:v>
                </c:pt>
                <c:pt idx="1063">
                  <c:v>12458</c:v>
                </c:pt>
                <c:pt idx="1064">
                  <c:v>12470</c:v>
                </c:pt>
                <c:pt idx="1065">
                  <c:v>12481</c:v>
                </c:pt>
                <c:pt idx="1066">
                  <c:v>12493</c:v>
                </c:pt>
                <c:pt idx="1067">
                  <c:v>12504</c:v>
                </c:pt>
                <c:pt idx="1068">
                  <c:v>12516</c:v>
                </c:pt>
                <c:pt idx="1069">
                  <c:v>12527</c:v>
                </c:pt>
                <c:pt idx="1070">
                  <c:v>12538</c:v>
                </c:pt>
                <c:pt idx="1071">
                  <c:v>12550</c:v>
                </c:pt>
                <c:pt idx="1072">
                  <c:v>12561</c:v>
                </c:pt>
                <c:pt idx="1073">
                  <c:v>12572</c:v>
                </c:pt>
                <c:pt idx="1074">
                  <c:v>12583</c:v>
                </c:pt>
                <c:pt idx="1075">
                  <c:v>12595</c:v>
                </c:pt>
                <c:pt idx="1076">
                  <c:v>12606</c:v>
                </c:pt>
                <c:pt idx="1077">
                  <c:v>12617</c:v>
                </c:pt>
                <c:pt idx="1078">
                  <c:v>12628</c:v>
                </c:pt>
                <c:pt idx="1079">
                  <c:v>12640</c:v>
                </c:pt>
                <c:pt idx="1080">
                  <c:v>12652</c:v>
                </c:pt>
                <c:pt idx="1081">
                  <c:v>12663</c:v>
                </c:pt>
                <c:pt idx="1082">
                  <c:v>12674</c:v>
                </c:pt>
                <c:pt idx="1083">
                  <c:v>12686</c:v>
                </c:pt>
                <c:pt idx="1084">
                  <c:v>12697</c:v>
                </c:pt>
                <c:pt idx="1085">
                  <c:v>12703</c:v>
                </c:pt>
                <c:pt idx="1086">
                  <c:v>12718</c:v>
                </c:pt>
                <c:pt idx="1087">
                  <c:v>12730</c:v>
                </c:pt>
                <c:pt idx="1088">
                  <c:v>12741</c:v>
                </c:pt>
                <c:pt idx="1089">
                  <c:v>12752</c:v>
                </c:pt>
                <c:pt idx="1090">
                  <c:v>12764</c:v>
                </c:pt>
                <c:pt idx="1091">
                  <c:v>12775</c:v>
                </c:pt>
                <c:pt idx="1092">
                  <c:v>12786</c:v>
                </c:pt>
                <c:pt idx="1093">
                  <c:v>12797</c:v>
                </c:pt>
                <c:pt idx="1094">
                  <c:v>12810</c:v>
                </c:pt>
                <c:pt idx="1095">
                  <c:v>12821</c:v>
                </c:pt>
                <c:pt idx="1096">
                  <c:v>12832</c:v>
                </c:pt>
                <c:pt idx="1097">
                  <c:v>12843</c:v>
                </c:pt>
                <c:pt idx="1098">
                  <c:v>12855</c:v>
                </c:pt>
                <c:pt idx="1099">
                  <c:v>12866</c:v>
                </c:pt>
                <c:pt idx="1100">
                  <c:v>12877</c:v>
                </c:pt>
                <c:pt idx="1101">
                  <c:v>12888</c:v>
                </c:pt>
                <c:pt idx="1102">
                  <c:v>12900</c:v>
                </c:pt>
                <c:pt idx="1103">
                  <c:v>12912</c:v>
                </c:pt>
                <c:pt idx="1104">
                  <c:v>12923</c:v>
                </c:pt>
                <c:pt idx="1105">
                  <c:v>12935</c:v>
                </c:pt>
                <c:pt idx="1106">
                  <c:v>12946</c:v>
                </c:pt>
                <c:pt idx="1107">
                  <c:v>12957</c:v>
                </c:pt>
                <c:pt idx="1108">
                  <c:v>12968</c:v>
                </c:pt>
                <c:pt idx="1109">
                  <c:v>12980</c:v>
                </c:pt>
                <c:pt idx="1110">
                  <c:v>12991</c:v>
                </c:pt>
                <c:pt idx="1111">
                  <c:v>13002</c:v>
                </c:pt>
                <c:pt idx="1112">
                  <c:v>13013</c:v>
                </c:pt>
                <c:pt idx="1113">
                  <c:v>13025</c:v>
                </c:pt>
                <c:pt idx="1114">
                  <c:v>13036</c:v>
                </c:pt>
                <c:pt idx="1115">
                  <c:v>13144</c:v>
                </c:pt>
                <c:pt idx="1116">
                  <c:v>13151</c:v>
                </c:pt>
                <c:pt idx="1117">
                  <c:v>13162</c:v>
                </c:pt>
                <c:pt idx="1118">
                  <c:v>13173</c:v>
                </c:pt>
                <c:pt idx="1119">
                  <c:v>13184</c:v>
                </c:pt>
                <c:pt idx="1120">
                  <c:v>13196</c:v>
                </c:pt>
                <c:pt idx="1121">
                  <c:v>13207</c:v>
                </c:pt>
                <c:pt idx="1122">
                  <c:v>13218</c:v>
                </c:pt>
                <c:pt idx="1123">
                  <c:v>13229</c:v>
                </c:pt>
                <c:pt idx="1124">
                  <c:v>13241</c:v>
                </c:pt>
                <c:pt idx="1125">
                  <c:v>13252</c:v>
                </c:pt>
                <c:pt idx="1126">
                  <c:v>13264</c:v>
                </c:pt>
                <c:pt idx="1127">
                  <c:v>13276</c:v>
                </c:pt>
                <c:pt idx="1128">
                  <c:v>13287</c:v>
                </c:pt>
                <c:pt idx="1129">
                  <c:v>13298</c:v>
                </c:pt>
                <c:pt idx="1130">
                  <c:v>13309</c:v>
                </c:pt>
                <c:pt idx="1131">
                  <c:v>13321</c:v>
                </c:pt>
                <c:pt idx="1132">
                  <c:v>13332</c:v>
                </c:pt>
                <c:pt idx="1133">
                  <c:v>13343</c:v>
                </c:pt>
                <c:pt idx="1134">
                  <c:v>13354</c:v>
                </c:pt>
                <c:pt idx="1135">
                  <c:v>13366</c:v>
                </c:pt>
                <c:pt idx="1136">
                  <c:v>13377</c:v>
                </c:pt>
                <c:pt idx="1137">
                  <c:v>13389</c:v>
                </c:pt>
                <c:pt idx="1138">
                  <c:v>13400</c:v>
                </c:pt>
                <c:pt idx="1139">
                  <c:v>13412</c:v>
                </c:pt>
                <c:pt idx="1140">
                  <c:v>13423</c:v>
                </c:pt>
                <c:pt idx="1141">
                  <c:v>13434</c:v>
                </c:pt>
                <c:pt idx="1142">
                  <c:v>13446</c:v>
                </c:pt>
                <c:pt idx="1143">
                  <c:v>13457</c:v>
                </c:pt>
                <c:pt idx="1144">
                  <c:v>13463</c:v>
                </c:pt>
                <c:pt idx="1145">
                  <c:v>13478</c:v>
                </c:pt>
                <c:pt idx="1146">
                  <c:v>13490</c:v>
                </c:pt>
                <c:pt idx="1147">
                  <c:v>13501</c:v>
                </c:pt>
                <c:pt idx="1148">
                  <c:v>13512</c:v>
                </c:pt>
                <c:pt idx="1149">
                  <c:v>13523</c:v>
                </c:pt>
                <c:pt idx="1150">
                  <c:v>13535</c:v>
                </c:pt>
                <c:pt idx="1151">
                  <c:v>13546</c:v>
                </c:pt>
                <c:pt idx="1152">
                  <c:v>13558</c:v>
                </c:pt>
                <c:pt idx="1153">
                  <c:v>13569</c:v>
                </c:pt>
                <c:pt idx="1154">
                  <c:v>13581</c:v>
                </c:pt>
                <c:pt idx="1155">
                  <c:v>13592</c:v>
                </c:pt>
                <c:pt idx="1156">
                  <c:v>13603</c:v>
                </c:pt>
                <c:pt idx="1157">
                  <c:v>13614</c:v>
                </c:pt>
                <c:pt idx="1158">
                  <c:v>13626</c:v>
                </c:pt>
                <c:pt idx="1159">
                  <c:v>13637</c:v>
                </c:pt>
                <c:pt idx="1160">
                  <c:v>13648</c:v>
                </c:pt>
                <c:pt idx="1161">
                  <c:v>13661</c:v>
                </c:pt>
                <c:pt idx="1162">
                  <c:v>13672</c:v>
                </c:pt>
                <c:pt idx="1163">
                  <c:v>13683</c:v>
                </c:pt>
                <c:pt idx="1164">
                  <c:v>13694</c:v>
                </c:pt>
                <c:pt idx="1165">
                  <c:v>13706</c:v>
                </c:pt>
                <c:pt idx="1166">
                  <c:v>13717</c:v>
                </c:pt>
                <c:pt idx="1167">
                  <c:v>13728</c:v>
                </c:pt>
                <c:pt idx="1168">
                  <c:v>13739</c:v>
                </c:pt>
                <c:pt idx="1169">
                  <c:v>13751</c:v>
                </c:pt>
                <c:pt idx="1170">
                  <c:v>13763</c:v>
                </c:pt>
                <c:pt idx="1171">
                  <c:v>13774</c:v>
                </c:pt>
                <c:pt idx="1172">
                  <c:v>13785</c:v>
                </c:pt>
                <c:pt idx="1173">
                  <c:v>13797</c:v>
                </c:pt>
                <c:pt idx="1174">
                  <c:v>13808</c:v>
                </c:pt>
                <c:pt idx="1175">
                  <c:v>13819</c:v>
                </c:pt>
                <c:pt idx="1176">
                  <c:v>13831</c:v>
                </c:pt>
                <c:pt idx="1177">
                  <c:v>13842</c:v>
                </c:pt>
                <c:pt idx="1178">
                  <c:v>13853</c:v>
                </c:pt>
                <c:pt idx="1179">
                  <c:v>13864</c:v>
                </c:pt>
                <c:pt idx="1180">
                  <c:v>13876</c:v>
                </c:pt>
                <c:pt idx="1181">
                  <c:v>13887</c:v>
                </c:pt>
                <c:pt idx="1182">
                  <c:v>13898</c:v>
                </c:pt>
                <c:pt idx="1183">
                  <c:v>13910</c:v>
                </c:pt>
                <c:pt idx="1184">
                  <c:v>13922</c:v>
                </c:pt>
                <c:pt idx="1185">
                  <c:v>13933</c:v>
                </c:pt>
                <c:pt idx="1186">
                  <c:v>13944</c:v>
                </c:pt>
                <c:pt idx="1187">
                  <c:v>13955</c:v>
                </c:pt>
                <c:pt idx="1188">
                  <c:v>13967</c:v>
                </c:pt>
                <c:pt idx="1189">
                  <c:v>13978</c:v>
                </c:pt>
                <c:pt idx="1190">
                  <c:v>13989</c:v>
                </c:pt>
                <c:pt idx="1191">
                  <c:v>14001</c:v>
                </c:pt>
                <c:pt idx="1192">
                  <c:v>14013</c:v>
                </c:pt>
                <c:pt idx="1193">
                  <c:v>14024</c:v>
                </c:pt>
                <c:pt idx="1194">
                  <c:v>14035</c:v>
                </c:pt>
                <c:pt idx="1195">
                  <c:v>14047</c:v>
                </c:pt>
                <c:pt idx="1196">
                  <c:v>14058</c:v>
                </c:pt>
                <c:pt idx="1197">
                  <c:v>14069</c:v>
                </c:pt>
                <c:pt idx="1198">
                  <c:v>14080</c:v>
                </c:pt>
                <c:pt idx="1199">
                  <c:v>14092</c:v>
                </c:pt>
                <c:pt idx="1200">
                  <c:v>14104</c:v>
                </c:pt>
                <c:pt idx="1201">
                  <c:v>14115</c:v>
                </c:pt>
                <c:pt idx="1202">
                  <c:v>14126</c:v>
                </c:pt>
                <c:pt idx="1203">
                  <c:v>14138</c:v>
                </c:pt>
                <c:pt idx="1204">
                  <c:v>14149</c:v>
                </c:pt>
                <c:pt idx="1205">
                  <c:v>14160</c:v>
                </c:pt>
                <c:pt idx="1206">
                  <c:v>14172</c:v>
                </c:pt>
                <c:pt idx="1207">
                  <c:v>14183</c:v>
                </c:pt>
                <c:pt idx="1208">
                  <c:v>14195</c:v>
                </c:pt>
                <c:pt idx="1209">
                  <c:v>14206</c:v>
                </c:pt>
                <c:pt idx="1210">
                  <c:v>14218</c:v>
                </c:pt>
                <c:pt idx="1211">
                  <c:v>14229</c:v>
                </c:pt>
                <c:pt idx="1212">
                  <c:v>14240</c:v>
                </c:pt>
                <c:pt idx="1213">
                  <c:v>14251</c:v>
                </c:pt>
                <c:pt idx="1214">
                  <c:v>14263</c:v>
                </c:pt>
                <c:pt idx="1215">
                  <c:v>14275</c:v>
                </c:pt>
                <c:pt idx="1216">
                  <c:v>14286</c:v>
                </c:pt>
                <c:pt idx="1217">
                  <c:v>14297</c:v>
                </c:pt>
                <c:pt idx="1218">
                  <c:v>14309</c:v>
                </c:pt>
                <c:pt idx="1219">
                  <c:v>14320</c:v>
                </c:pt>
                <c:pt idx="1220">
                  <c:v>14331</c:v>
                </c:pt>
                <c:pt idx="1221">
                  <c:v>14343</c:v>
                </c:pt>
                <c:pt idx="1222">
                  <c:v>14354</c:v>
                </c:pt>
                <c:pt idx="1223">
                  <c:v>14366</c:v>
                </c:pt>
                <c:pt idx="1224">
                  <c:v>14377</c:v>
                </c:pt>
                <c:pt idx="1225">
                  <c:v>14389</c:v>
                </c:pt>
                <c:pt idx="1226">
                  <c:v>14400</c:v>
                </c:pt>
                <c:pt idx="1227">
                  <c:v>14411</c:v>
                </c:pt>
                <c:pt idx="1228">
                  <c:v>14422</c:v>
                </c:pt>
                <c:pt idx="1229">
                  <c:v>14434</c:v>
                </c:pt>
                <c:pt idx="1230">
                  <c:v>14446</c:v>
                </c:pt>
                <c:pt idx="1231">
                  <c:v>14457</c:v>
                </c:pt>
                <c:pt idx="1232">
                  <c:v>14468</c:v>
                </c:pt>
                <c:pt idx="1233">
                  <c:v>14480</c:v>
                </c:pt>
                <c:pt idx="1234">
                  <c:v>14491</c:v>
                </c:pt>
                <c:pt idx="1235">
                  <c:v>14502</c:v>
                </c:pt>
                <c:pt idx="1236">
                  <c:v>14514</c:v>
                </c:pt>
                <c:pt idx="1237">
                  <c:v>14526</c:v>
                </c:pt>
                <c:pt idx="1238">
                  <c:v>14537</c:v>
                </c:pt>
                <c:pt idx="1239">
                  <c:v>14548</c:v>
                </c:pt>
                <c:pt idx="1240">
                  <c:v>14560</c:v>
                </c:pt>
                <c:pt idx="1241">
                  <c:v>14571</c:v>
                </c:pt>
                <c:pt idx="1242">
                  <c:v>14582</c:v>
                </c:pt>
                <c:pt idx="1243">
                  <c:v>14593</c:v>
                </c:pt>
                <c:pt idx="1244">
                  <c:v>14605</c:v>
                </c:pt>
                <c:pt idx="1245">
                  <c:v>14617</c:v>
                </c:pt>
                <c:pt idx="1246">
                  <c:v>14628</c:v>
                </c:pt>
                <c:pt idx="1247">
                  <c:v>14639</c:v>
                </c:pt>
                <c:pt idx="1248">
                  <c:v>14651</c:v>
                </c:pt>
                <c:pt idx="1249">
                  <c:v>14651</c:v>
                </c:pt>
                <c:pt idx="1250">
                  <c:v>14672</c:v>
                </c:pt>
                <c:pt idx="1251">
                  <c:v>14684</c:v>
                </c:pt>
                <c:pt idx="1252">
                  <c:v>14695</c:v>
                </c:pt>
                <c:pt idx="1253">
                  <c:v>14706</c:v>
                </c:pt>
                <c:pt idx="1254">
                  <c:v>14718</c:v>
                </c:pt>
                <c:pt idx="1255">
                  <c:v>14730</c:v>
                </c:pt>
                <c:pt idx="1256">
                  <c:v>14741</c:v>
                </c:pt>
                <c:pt idx="1257">
                  <c:v>14752</c:v>
                </c:pt>
                <c:pt idx="1258">
                  <c:v>14763</c:v>
                </c:pt>
                <c:pt idx="1259">
                  <c:v>14775</c:v>
                </c:pt>
                <c:pt idx="1260">
                  <c:v>14786</c:v>
                </c:pt>
                <c:pt idx="1261">
                  <c:v>14797</c:v>
                </c:pt>
                <c:pt idx="1262">
                  <c:v>14809</c:v>
                </c:pt>
                <c:pt idx="1263">
                  <c:v>14821</c:v>
                </c:pt>
                <c:pt idx="1264">
                  <c:v>14832</c:v>
                </c:pt>
                <c:pt idx="1265">
                  <c:v>14843</c:v>
                </c:pt>
                <c:pt idx="1266">
                  <c:v>14855</c:v>
                </c:pt>
                <c:pt idx="1267">
                  <c:v>14866</c:v>
                </c:pt>
                <c:pt idx="1268">
                  <c:v>14877</c:v>
                </c:pt>
                <c:pt idx="1269">
                  <c:v>14888</c:v>
                </c:pt>
                <c:pt idx="1270">
                  <c:v>14900</c:v>
                </c:pt>
                <c:pt idx="1271">
                  <c:v>14911</c:v>
                </c:pt>
                <c:pt idx="1272">
                  <c:v>14922</c:v>
                </c:pt>
                <c:pt idx="1273">
                  <c:v>14933</c:v>
                </c:pt>
                <c:pt idx="1274">
                  <c:v>14945</c:v>
                </c:pt>
                <c:pt idx="1275">
                  <c:v>14956</c:v>
                </c:pt>
                <c:pt idx="1276">
                  <c:v>14967</c:v>
                </c:pt>
                <c:pt idx="1277">
                  <c:v>14979</c:v>
                </c:pt>
                <c:pt idx="1278">
                  <c:v>14991</c:v>
                </c:pt>
                <c:pt idx="1279">
                  <c:v>15002</c:v>
                </c:pt>
              </c:numCache>
            </c:numRef>
          </c:xVal>
          <c:yVal>
            <c:numRef>
              <c:f>Sheet4!$C$1:$C$1280</c:f>
              <c:numCache>
                <c:formatCode>General</c:formatCode>
                <c:ptCount val="1280"/>
                <c:pt idx="0">
                  <c:v>0</c:v>
                </c:pt>
                <c:pt idx="1">
                  <c:v>0</c:v>
                </c:pt>
                <c:pt idx="2">
                  <c:v>-1.03</c:v>
                </c:pt>
                <c:pt idx="3">
                  <c:v>-1.04</c:v>
                </c:pt>
                <c:pt idx="4">
                  <c:v>-1.06</c:v>
                </c:pt>
                <c:pt idx="5">
                  <c:v>-1.08</c:v>
                </c:pt>
                <c:pt idx="6">
                  <c:v>-1.08</c:v>
                </c:pt>
                <c:pt idx="7">
                  <c:v>-1.0900000000000001</c:v>
                </c:pt>
                <c:pt idx="8">
                  <c:v>-1.1000000000000001</c:v>
                </c:pt>
                <c:pt idx="9">
                  <c:v>-1.1000000000000001</c:v>
                </c:pt>
                <c:pt idx="10">
                  <c:v>-1.1100000000000001</c:v>
                </c:pt>
                <c:pt idx="11">
                  <c:v>-1.1100000000000001</c:v>
                </c:pt>
                <c:pt idx="12">
                  <c:v>-1.1200000000000001</c:v>
                </c:pt>
                <c:pt idx="13">
                  <c:v>-1.1299999999999999</c:v>
                </c:pt>
                <c:pt idx="14">
                  <c:v>-1.1499999999999999</c:v>
                </c:pt>
                <c:pt idx="15">
                  <c:v>-1.18</c:v>
                </c:pt>
                <c:pt idx="16">
                  <c:v>-1.2</c:v>
                </c:pt>
                <c:pt idx="17">
                  <c:v>-1.22</c:v>
                </c:pt>
                <c:pt idx="18">
                  <c:v>-1.25</c:v>
                </c:pt>
                <c:pt idx="19">
                  <c:v>-1.27</c:v>
                </c:pt>
                <c:pt idx="20">
                  <c:v>-1.28</c:v>
                </c:pt>
                <c:pt idx="21">
                  <c:v>-1.29</c:v>
                </c:pt>
                <c:pt idx="22">
                  <c:v>-1.29</c:v>
                </c:pt>
                <c:pt idx="23">
                  <c:v>-1.3</c:v>
                </c:pt>
                <c:pt idx="24">
                  <c:v>-1.31</c:v>
                </c:pt>
                <c:pt idx="25">
                  <c:v>-1.32</c:v>
                </c:pt>
                <c:pt idx="26">
                  <c:v>-1.32</c:v>
                </c:pt>
                <c:pt idx="27">
                  <c:v>-1.33</c:v>
                </c:pt>
                <c:pt idx="28">
                  <c:v>-1.34</c:v>
                </c:pt>
                <c:pt idx="29">
                  <c:v>-1.34</c:v>
                </c:pt>
                <c:pt idx="30">
                  <c:v>-1.35</c:v>
                </c:pt>
                <c:pt idx="31">
                  <c:v>-1.36</c:v>
                </c:pt>
                <c:pt idx="32">
                  <c:v>-1.36</c:v>
                </c:pt>
                <c:pt idx="33">
                  <c:v>-1.35</c:v>
                </c:pt>
                <c:pt idx="34">
                  <c:v>-1.35</c:v>
                </c:pt>
                <c:pt idx="35">
                  <c:v>-1.34</c:v>
                </c:pt>
                <c:pt idx="36">
                  <c:v>-1.34</c:v>
                </c:pt>
                <c:pt idx="37">
                  <c:v>-1.34</c:v>
                </c:pt>
                <c:pt idx="38">
                  <c:v>-1.34</c:v>
                </c:pt>
                <c:pt idx="39">
                  <c:v>-1.35</c:v>
                </c:pt>
                <c:pt idx="40">
                  <c:v>-1.36</c:v>
                </c:pt>
                <c:pt idx="41">
                  <c:v>-1.36</c:v>
                </c:pt>
                <c:pt idx="42">
                  <c:v>-1.37</c:v>
                </c:pt>
                <c:pt idx="43">
                  <c:v>-1.38</c:v>
                </c:pt>
                <c:pt idx="44">
                  <c:v>-1.39</c:v>
                </c:pt>
                <c:pt idx="45">
                  <c:v>-1.4</c:v>
                </c:pt>
                <c:pt idx="46">
                  <c:v>-1.4</c:v>
                </c:pt>
                <c:pt idx="47">
                  <c:v>-1.41</c:v>
                </c:pt>
                <c:pt idx="48">
                  <c:v>-1.41</c:v>
                </c:pt>
                <c:pt idx="49">
                  <c:v>-1.42</c:v>
                </c:pt>
                <c:pt idx="50">
                  <c:v>-1.42</c:v>
                </c:pt>
                <c:pt idx="51">
                  <c:v>-1.42</c:v>
                </c:pt>
                <c:pt idx="52">
                  <c:v>-1.42</c:v>
                </c:pt>
                <c:pt idx="53">
                  <c:v>-1.42</c:v>
                </c:pt>
                <c:pt idx="54">
                  <c:v>-1.41</c:v>
                </c:pt>
                <c:pt idx="55">
                  <c:v>-1.41</c:v>
                </c:pt>
                <c:pt idx="56">
                  <c:v>-1.4</c:v>
                </c:pt>
                <c:pt idx="57">
                  <c:v>-1.39</c:v>
                </c:pt>
                <c:pt idx="58">
                  <c:v>-1.39</c:v>
                </c:pt>
                <c:pt idx="59">
                  <c:v>-1.38</c:v>
                </c:pt>
                <c:pt idx="60">
                  <c:v>-1.38</c:v>
                </c:pt>
                <c:pt idx="61">
                  <c:v>-1.38</c:v>
                </c:pt>
                <c:pt idx="62">
                  <c:v>-1.39</c:v>
                </c:pt>
                <c:pt idx="63">
                  <c:v>-1.39</c:v>
                </c:pt>
                <c:pt idx="64">
                  <c:v>-1.39</c:v>
                </c:pt>
                <c:pt idx="65">
                  <c:v>-1.39</c:v>
                </c:pt>
                <c:pt idx="66">
                  <c:v>-1.39</c:v>
                </c:pt>
                <c:pt idx="67">
                  <c:v>-1.39</c:v>
                </c:pt>
                <c:pt idx="68">
                  <c:v>-1.39</c:v>
                </c:pt>
                <c:pt idx="69">
                  <c:v>-1.39</c:v>
                </c:pt>
                <c:pt idx="70">
                  <c:v>-1.39</c:v>
                </c:pt>
                <c:pt idx="71">
                  <c:v>-1.4</c:v>
                </c:pt>
                <c:pt idx="72">
                  <c:v>-1.41</c:v>
                </c:pt>
                <c:pt idx="73">
                  <c:v>-1.42</c:v>
                </c:pt>
                <c:pt idx="74">
                  <c:v>-1.44</c:v>
                </c:pt>
                <c:pt idx="75">
                  <c:v>-1.46</c:v>
                </c:pt>
                <c:pt idx="76">
                  <c:v>-1.47</c:v>
                </c:pt>
                <c:pt idx="77">
                  <c:v>-1.48</c:v>
                </c:pt>
                <c:pt idx="78">
                  <c:v>1.8</c:v>
                </c:pt>
                <c:pt idx="79">
                  <c:v>1.8</c:v>
                </c:pt>
                <c:pt idx="80">
                  <c:v>-1.48</c:v>
                </c:pt>
                <c:pt idx="81">
                  <c:v>-1.48</c:v>
                </c:pt>
                <c:pt idx="82">
                  <c:v>-1.46</c:v>
                </c:pt>
                <c:pt idx="83">
                  <c:v>-1.45</c:v>
                </c:pt>
                <c:pt idx="84">
                  <c:v>-1.43</c:v>
                </c:pt>
                <c:pt idx="85">
                  <c:v>-1.4</c:v>
                </c:pt>
                <c:pt idx="86">
                  <c:v>-1.36</c:v>
                </c:pt>
                <c:pt idx="87">
                  <c:v>-1.33</c:v>
                </c:pt>
                <c:pt idx="88">
                  <c:v>-1.29</c:v>
                </c:pt>
                <c:pt idx="89">
                  <c:v>-1.26</c:v>
                </c:pt>
                <c:pt idx="90">
                  <c:v>-1.22</c:v>
                </c:pt>
                <c:pt idx="91">
                  <c:v>-1.2</c:v>
                </c:pt>
                <c:pt idx="92">
                  <c:v>-1.1599999999999999</c:v>
                </c:pt>
                <c:pt idx="93">
                  <c:v>-1.1200000000000001</c:v>
                </c:pt>
                <c:pt idx="94">
                  <c:v>-1.08</c:v>
                </c:pt>
                <c:pt idx="95">
                  <c:v>-1.03</c:v>
                </c:pt>
                <c:pt idx="96">
                  <c:v>-0.99</c:v>
                </c:pt>
                <c:pt idx="97">
                  <c:v>-0.93</c:v>
                </c:pt>
                <c:pt idx="98">
                  <c:v>-0.87</c:v>
                </c:pt>
                <c:pt idx="99">
                  <c:v>-0.8</c:v>
                </c:pt>
                <c:pt idx="100">
                  <c:v>-0.73</c:v>
                </c:pt>
                <c:pt idx="101">
                  <c:v>-0.67</c:v>
                </c:pt>
                <c:pt idx="102">
                  <c:v>-0.6</c:v>
                </c:pt>
                <c:pt idx="103">
                  <c:v>-0.54</c:v>
                </c:pt>
                <c:pt idx="104">
                  <c:v>-0.46</c:v>
                </c:pt>
                <c:pt idx="105">
                  <c:v>-0.38</c:v>
                </c:pt>
                <c:pt idx="106">
                  <c:v>-0.31</c:v>
                </c:pt>
                <c:pt idx="107">
                  <c:v>-0.22</c:v>
                </c:pt>
                <c:pt idx="108">
                  <c:v>-0.14000000000000001</c:v>
                </c:pt>
                <c:pt idx="109">
                  <c:v>-0.05</c:v>
                </c:pt>
                <c:pt idx="110">
                  <c:v>0.05</c:v>
                </c:pt>
                <c:pt idx="111">
                  <c:v>0.17</c:v>
                </c:pt>
                <c:pt idx="112">
                  <c:v>0.3</c:v>
                </c:pt>
                <c:pt idx="113">
                  <c:v>0.43</c:v>
                </c:pt>
                <c:pt idx="114">
                  <c:v>0.56999999999999995</c:v>
                </c:pt>
                <c:pt idx="115">
                  <c:v>0.71</c:v>
                </c:pt>
                <c:pt idx="116">
                  <c:v>0.86</c:v>
                </c:pt>
                <c:pt idx="117">
                  <c:v>1</c:v>
                </c:pt>
                <c:pt idx="118">
                  <c:v>1.1599999999999999</c:v>
                </c:pt>
                <c:pt idx="119">
                  <c:v>1.31</c:v>
                </c:pt>
                <c:pt idx="120">
                  <c:v>1.46</c:v>
                </c:pt>
                <c:pt idx="121">
                  <c:v>1.62</c:v>
                </c:pt>
                <c:pt idx="122">
                  <c:v>1.77</c:v>
                </c:pt>
                <c:pt idx="123">
                  <c:v>1.92</c:v>
                </c:pt>
                <c:pt idx="124">
                  <c:v>2.09</c:v>
                </c:pt>
                <c:pt idx="125">
                  <c:v>2.25</c:v>
                </c:pt>
                <c:pt idx="126">
                  <c:v>2.42</c:v>
                </c:pt>
                <c:pt idx="127">
                  <c:v>2.42</c:v>
                </c:pt>
                <c:pt idx="128">
                  <c:v>3.75</c:v>
                </c:pt>
                <c:pt idx="129">
                  <c:v>3.92</c:v>
                </c:pt>
                <c:pt idx="130">
                  <c:v>4.07</c:v>
                </c:pt>
                <c:pt idx="131">
                  <c:v>4.22</c:v>
                </c:pt>
                <c:pt idx="132">
                  <c:v>4.3499999999999996</c:v>
                </c:pt>
                <c:pt idx="133">
                  <c:v>4.4800000000000004</c:v>
                </c:pt>
                <c:pt idx="134">
                  <c:v>4.59</c:v>
                </c:pt>
                <c:pt idx="135">
                  <c:v>4.71</c:v>
                </c:pt>
                <c:pt idx="136">
                  <c:v>4.82</c:v>
                </c:pt>
                <c:pt idx="137">
                  <c:v>4.9400000000000004</c:v>
                </c:pt>
                <c:pt idx="138">
                  <c:v>5.08</c:v>
                </c:pt>
                <c:pt idx="139">
                  <c:v>5.22</c:v>
                </c:pt>
                <c:pt idx="140">
                  <c:v>5.38</c:v>
                </c:pt>
                <c:pt idx="141">
                  <c:v>5.54</c:v>
                </c:pt>
                <c:pt idx="142">
                  <c:v>5.71</c:v>
                </c:pt>
                <c:pt idx="143">
                  <c:v>5.89</c:v>
                </c:pt>
                <c:pt idx="144">
                  <c:v>6.08</c:v>
                </c:pt>
                <c:pt idx="145">
                  <c:v>6.27</c:v>
                </c:pt>
                <c:pt idx="146">
                  <c:v>6.47</c:v>
                </c:pt>
                <c:pt idx="147">
                  <c:v>6.68</c:v>
                </c:pt>
                <c:pt idx="148">
                  <c:v>6.88</c:v>
                </c:pt>
                <c:pt idx="149">
                  <c:v>7.08</c:v>
                </c:pt>
                <c:pt idx="150">
                  <c:v>7.29</c:v>
                </c:pt>
                <c:pt idx="151">
                  <c:v>7.49</c:v>
                </c:pt>
                <c:pt idx="152">
                  <c:v>7.7</c:v>
                </c:pt>
                <c:pt idx="153">
                  <c:v>7.91</c:v>
                </c:pt>
                <c:pt idx="154">
                  <c:v>8.1300000000000008</c:v>
                </c:pt>
                <c:pt idx="155">
                  <c:v>8.35</c:v>
                </c:pt>
                <c:pt idx="156">
                  <c:v>8.58</c:v>
                </c:pt>
                <c:pt idx="157">
                  <c:v>8.8000000000000007</c:v>
                </c:pt>
                <c:pt idx="158">
                  <c:v>9.02</c:v>
                </c:pt>
                <c:pt idx="159">
                  <c:v>9.25</c:v>
                </c:pt>
                <c:pt idx="160">
                  <c:v>9.48</c:v>
                </c:pt>
                <c:pt idx="161">
                  <c:v>9.7100000000000009</c:v>
                </c:pt>
                <c:pt idx="162">
                  <c:v>9.94</c:v>
                </c:pt>
                <c:pt idx="163">
                  <c:v>10.18</c:v>
                </c:pt>
                <c:pt idx="164">
                  <c:v>10.41</c:v>
                </c:pt>
                <c:pt idx="165">
                  <c:v>10.65</c:v>
                </c:pt>
                <c:pt idx="166">
                  <c:v>10.89</c:v>
                </c:pt>
                <c:pt idx="167">
                  <c:v>11.14</c:v>
                </c:pt>
                <c:pt idx="168">
                  <c:v>11.4</c:v>
                </c:pt>
                <c:pt idx="169">
                  <c:v>11.66</c:v>
                </c:pt>
                <c:pt idx="170">
                  <c:v>11.92</c:v>
                </c:pt>
                <c:pt idx="171">
                  <c:v>12.18</c:v>
                </c:pt>
                <c:pt idx="172">
                  <c:v>12.44</c:v>
                </c:pt>
                <c:pt idx="173">
                  <c:v>12.69</c:v>
                </c:pt>
                <c:pt idx="174">
                  <c:v>12.94</c:v>
                </c:pt>
                <c:pt idx="175">
                  <c:v>13.2</c:v>
                </c:pt>
                <c:pt idx="176">
                  <c:v>13.45</c:v>
                </c:pt>
                <c:pt idx="177">
                  <c:v>13.69</c:v>
                </c:pt>
                <c:pt idx="178">
                  <c:v>13.93</c:v>
                </c:pt>
                <c:pt idx="179">
                  <c:v>14.17</c:v>
                </c:pt>
                <c:pt idx="180">
                  <c:v>14.42</c:v>
                </c:pt>
                <c:pt idx="181">
                  <c:v>14.67</c:v>
                </c:pt>
                <c:pt idx="182">
                  <c:v>14.92</c:v>
                </c:pt>
                <c:pt idx="183">
                  <c:v>15.18</c:v>
                </c:pt>
                <c:pt idx="184">
                  <c:v>15.42</c:v>
                </c:pt>
                <c:pt idx="185">
                  <c:v>15.66</c:v>
                </c:pt>
                <c:pt idx="186">
                  <c:v>15.66</c:v>
                </c:pt>
                <c:pt idx="187">
                  <c:v>17.8</c:v>
                </c:pt>
                <c:pt idx="188">
                  <c:v>18.04</c:v>
                </c:pt>
                <c:pt idx="189">
                  <c:v>18.27</c:v>
                </c:pt>
                <c:pt idx="190">
                  <c:v>18.489999999999998</c:v>
                </c:pt>
                <c:pt idx="191">
                  <c:v>18.71</c:v>
                </c:pt>
                <c:pt idx="192">
                  <c:v>18.920000000000002</c:v>
                </c:pt>
                <c:pt idx="193">
                  <c:v>19.12</c:v>
                </c:pt>
                <c:pt idx="194">
                  <c:v>19.32</c:v>
                </c:pt>
                <c:pt idx="195">
                  <c:v>19.52</c:v>
                </c:pt>
                <c:pt idx="196">
                  <c:v>19.72</c:v>
                </c:pt>
                <c:pt idx="197">
                  <c:v>19.91</c:v>
                </c:pt>
                <c:pt idx="198">
                  <c:v>20.100000000000001</c:v>
                </c:pt>
                <c:pt idx="199">
                  <c:v>20.3</c:v>
                </c:pt>
                <c:pt idx="200">
                  <c:v>20.49</c:v>
                </c:pt>
                <c:pt idx="201">
                  <c:v>20.69</c:v>
                </c:pt>
                <c:pt idx="202">
                  <c:v>20.88</c:v>
                </c:pt>
                <c:pt idx="203">
                  <c:v>21.05</c:v>
                </c:pt>
                <c:pt idx="204">
                  <c:v>21.21</c:v>
                </c:pt>
                <c:pt idx="205">
                  <c:v>21.34</c:v>
                </c:pt>
                <c:pt idx="206">
                  <c:v>21.46</c:v>
                </c:pt>
                <c:pt idx="207">
                  <c:v>21.57</c:v>
                </c:pt>
                <c:pt idx="208">
                  <c:v>21.66</c:v>
                </c:pt>
                <c:pt idx="209">
                  <c:v>21.75</c:v>
                </c:pt>
                <c:pt idx="210">
                  <c:v>21.86</c:v>
                </c:pt>
                <c:pt idx="211">
                  <c:v>21.99</c:v>
                </c:pt>
                <c:pt idx="212">
                  <c:v>22.14</c:v>
                </c:pt>
                <c:pt idx="213">
                  <c:v>22.3</c:v>
                </c:pt>
                <c:pt idx="214">
                  <c:v>22.49</c:v>
                </c:pt>
                <c:pt idx="215">
                  <c:v>22.68</c:v>
                </c:pt>
                <c:pt idx="216">
                  <c:v>22.87</c:v>
                </c:pt>
                <c:pt idx="217">
                  <c:v>23.06</c:v>
                </c:pt>
                <c:pt idx="218">
                  <c:v>23.24</c:v>
                </c:pt>
                <c:pt idx="219">
                  <c:v>23.42</c:v>
                </c:pt>
                <c:pt idx="220">
                  <c:v>23.59</c:v>
                </c:pt>
                <c:pt idx="221">
                  <c:v>23.59</c:v>
                </c:pt>
                <c:pt idx="222">
                  <c:v>24.74</c:v>
                </c:pt>
                <c:pt idx="223">
                  <c:v>24.89</c:v>
                </c:pt>
                <c:pt idx="224">
                  <c:v>25.05</c:v>
                </c:pt>
                <c:pt idx="225">
                  <c:v>25.2</c:v>
                </c:pt>
                <c:pt idx="226">
                  <c:v>25.36</c:v>
                </c:pt>
                <c:pt idx="227">
                  <c:v>25.51</c:v>
                </c:pt>
                <c:pt idx="228">
                  <c:v>25.65</c:v>
                </c:pt>
                <c:pt idx="229">
                  <c:v>25.79</c:v>
                </c:pt>
                <c:pt idx="230">
                  <c:v>25.93</c:v>
                </c:pt>
                <c:pt idx="231">
                  <c:v>26.07</c:v>
                </c:pt>
                <c:pt idx="232">
                  <c:v>26.23</c:v>
                </c:pt>
                <c:pt idx="233">
                  <c:v>26.38</c:v>
                </c:pt>
                <c:pt idx="234">
                  <c:v>26.54</c:v>
                </c:pt>
                <c:pt idx="235">
                  <c:v>26.72</c:v>
                </c:pt>
                <c:pt idx="236">
                  <c:v>26.9</c:v>
                </c:pt>
                <c:pt idx="237">
                  <c:v>27.09</c:v>
                </c:pt>
                <c:pt idx="238">
                  <c:v>27.29</c:v>
                </c:pt>
                <c:pt idx="239">
                  <c:v>27.49</c:v>
                </c:pt>
                <c:pt idx="240">
                  <c:v>27.69</c:v>
                </c:pt>
                <c:pt idx="241">
                  <c:v>27.88</c:v>
                </c:pt>
                <c:pt idx="242">
                  <c:v>28.07</c:v>
                </c:pt>
                <c:pt idx="243">
                  <c:v>28.27</c:v>
                </c:pt>
                <c:pt idx="244">
                  <c:v>28.46</c:v>
                </c:pt>
                <c:pt idx="245">
                  <c:v>28.65</c:v>
                </c:pt>
                <c:pt idx="246">
                  <c:v>28.83</c:v>
                </c:pt>
                <c:pt idx="247">
                  <c:v>29.01</c:v>
                </c:pt>
                <c:pt idx="248">
                  <c:v>29.19</c:v>
                </c:pt>
                <c:pt idx="249">
                  <c:v>29.36</c:v>
                </c:pt>
                <c:pt idx="250">
                  <c:v>29.54</c:v>
                </c:pt>
                <c:pt idx="251">
                  <c:v>29.75</c:v>
                </c:pt>
                <c:pt idx="252">
                  <c:v>29.97</c:v>
                </c:pt>
                <c:pt idx="253">
                  <c:v>30.19</c:v>
                </c:pt>
                <c:pt idx="254">
                  <c:v>30.43</c:v>
                </c:pt>
                <c:pt idx="255">
                  <c:v>30.67</c:v>
                </c:pt>
                <c:pt idx="256">
                  <c:v>30.91</c:v>
                </c:pt>
                <c:pt idx="257">
                  <c:v>31.15</c:v>
                </c:pt>
                <c:pt idx="258">
                  <c:v>31.4</c:v>
                </c:pt>
                <c:pt idx="259">
                  <c:v>31.64</c:v>
                </c:pt>
                <c:pt idx="260">
                  <c:v>31.88</c:v>
                </c:pt>
                <c:pt idx="261">
                  <c:v>32.1</c:v>
                </c:pt>
                <c:pt idx="262">
                  <c:v>32.31</c:v>
                </c:pt>
                <c:pt idx="263">
                  <c:v>32.5</c:v>
                </c:pt>
                <c:pt idx="264">
                  <c:v>32.69</c:v>
                </c:pt>
                <c:pt idx="265">
                  <c:v>32.869999999999997</c:v>
                </c:pt>
                <c:pt idx="266">
                  <c:v>33.049999999999997</c:v>
                </c:pt>
                <c:pt idx="267">
                  <c:v>33.22</c:v>
                </c:pt>
                <c:pt idx="268">
                  <c:v>33.36</c:v>
                </c:pt>
                <c:pt idx="269">
                  <c:v>33.479999999999997</c:v>
                </c:pt>
                <c:pt idx="270">
                  <c:v>33.57</c:v>
                </c:pt>
                <c:pt idx="271">
                  <c:v>33.630000000000003</c:v>
                </c:pt>
                <c:pt idx="272">
                  <c:v>33.659999999999997</c:v>
                </c:pt>
                <c:pt idx="273">
                  <c:v>33.659999999999997</c:v>
                </c:pt>
                <c:pt idx="274">
                  <c:v>33.64</c:v>
                </c:pt>
                <c:pt idx="275">
                  <c:v>33.619999999999997</c:v>
                </c:pt>
                <c:pt idx="276">
                  <c:v>33.58</c:v>
                </c:pt>
                <c:pt idx="277">
                  <c:v>33.54</c:v>
                </c:pt>
                <c:pt idx="278">
                  <c:v>33.520000000000003</c:v>
                </c:pt>
                <c:pt idx="279">
                  <c:v>33.5</c:v>
                </c:pt>
                <c:pt idx="280">
                  <c:v>33.51</c:v>
                </c:pt>
                <c:pt idx="281">
                  <c:v>33.53</c:v>
                </c:pt>
                <c:pt idx="282">
                  <c:v>33.57</c:v>
                </c:pt>
                <c:pt idx="283">
                  <c:v>33.64</c:v>
                </c:pt>
                <c:pt idx="284">
                  <c:v>33.729999999999997</c:v>
                </c:pt>
                <c:pt idx="285">
                  <c:v>33.82</c:v>
                </c:pt>
                <c:pt idx="286">
                  <c:v>33.94</c:v>
                </c:pt>
                <c:pt idx="287">
                  <c:v>34.08</c:v>
                </c:pt>
                <c:pt idx="288">
                  <c:v>34.22</c:v>
                </c:pt>
                <c:pt idx="289">
                  <c:v>34.369999999999997</c:v>
                </c:pt>
                <c:pt idx="290">
                  <c:v>34.520000000000003</c:v>
                </c:pt>
                <c:pt idx="291">
                  <c:v>34.67</c:v>
                </c:pt>
                <c:pt idx="292">
                  <c:v>34.82</c:v>
                </c:pt>
                <c:pt idx="293">
                  <c:v>34.97</c:v>
                </c:pt>
                <c:pt idx="294">
                  <c:v>35.130000000000003</c:v>
                </c:pt>
                <c:pt idx="295">
                  <c:v>35.299999999999997</c:v>
                </c:pt>
                <c:pt idx="296">
                  <c:v>35.46</c:v>
                </c:pt>
                <c:pt idx="297">
                  <c:v>35.630000000000003</c:v>
                </c:pt>
                <c:pt idx="298">
                  <c:v>35.79</c:v>
                </c:pt>
                <c:pt idx="299">
                  <c:v>35.96</c:v>
                </c:pt>
                <c:pt idx="300">
                  <c:v>36.11</c:v>
                </c:pt>
                <c:pt idx="301">
                  <c:v>36.25</c:v>
                </c:pt>
                <c:pt idx="302">
                  <c:v>36.369999999999997</c:v>
                </c:pt>
                <c:pt idx="303">
                  <c:v>36.47</c:v>
                </c:pt>
                <c:pt idx="304">
                  <c:v>36.56</c:v>
                </c:pt>
                <c:pt idx="305">
                  <c:v>36.619999999999997</c:v>
                </c:pt>
                <c:pt idx="306">
                  <c:v>36.68</c:v>
                </c:pt>
                <c:pt idx="307">
                  <c:v>36.729999999999997</c:v>
                </c:pt>
                <c:pt idx="308">
                  <c:v>36.799999999999997</c:v>
                </c:pt>
                <c:pt idx="309">
                  <c:v>36.86</c:v>
                </c:pt>
                <c:pt idx="310">
                  <c:v>36.94</c:v>
                </c:pt>
                <c:pt idx="311">
                  <c:v>37.03</c:v>
                </c:pt>
                <c:pt idx="312">
                  <c:v>37.119999999999997</c:v>
                </c:pt>
                <c:pt idx="313">
                  <c:v>37.24</c:v>
                </c:pt>
                <c:pt idx="314">
                  <c:v>37.36</c:v>
                </c:pt>
                <c:pt idx="315">
                  <c:v>37.47</c:v>
                </c:pt>
                <c:pt idx="316">
                  <c:v>37.58</c:v>
                </c:pt>
                <c:pt idx="317">
                  <c:v>37.68</c:v>
                </c:pt>
                <c:pt idx="318">
                  <c:v>37.79</c:v>
                </c:pt>
                <c:pt idx="319">
                  <c:v>37.9</c:v>
                </c:pt>
                <c:pt idx="320">
                  <c:v>38.01</c:v>
                </c:pt>
                <c:pt idx="321">
                  <c:v>38.11</c:v>
                </c:pt>
                <c:pt idx="322">
                  <c:v>38.200000000000003</c:v>
                </c:pt>
                <c:pt idx="323">
                  <c:v>38.28</c:v>
                </c:pt>
                <c:pt idx="324">
                  <c:v>38.340000000000003</c:v>
                </c:pt>
                <c:pt idx="325">
                  <c:v>38.380000000000003</c:v>
                </c:pt>
                <c:pt idx="326">
                  <c:v>38.409999999999997</c:v>
                </c:pt>
                <c:pt idx="327">
                  <c:v>38.43</c:v>
                </c:pt>
                <c:pt idx="328">
                  <c:v>38.409999999999997</c:v>
                </c:pt>
                <c:pt idx="329">
                  <c:v>38.380000000000003</c:v>
                </c:pt>
                <c:pt idx="330">
                  <c:v>38.340000000000003</c:v>
                </c:pt>
                <c:pt idx="331">
                  <c:v>38.29</c:v>
                </c:pt>
                <c:pt idx="332">
                  <c:v>38.229999999999997</c:v>
                </c:pt>
                <c:pt idx="333">
                  <c:v>38.17</c:v>
                </c:pt>
                <c:pt idx="334">
                  <c:v>38.1</c:v>
                </c:pt>
                <c:pt idx="335">
                  <c:v>38.020000000000003</c:v>
                </c:pt>
                <c:pt idx="336">
                  <c:v>37.94</c:v>
                </c:pt>
                <c:pt idx="337">
                  <c:v>37.86</c:v>
                </c:pt>
                <c:pt idx="338">
                  <c:v>37.78</c:v>
                </c:pt>
                <c:pt idx="339">
                  <c:v>37.68</c:v>
                </c:pt>
                <c:pt idx="340">
                  <c:v>37.590000000000003</c:v>
                </c:pt>
                <c:pt idx="341">
                  <c:v>37.49</c:v>
                </c:pt>
                <c:pt idx="342">
                  <c:v>37.4</c:v>
                </c:pt>
                <c:pt idx="343">
                  <c:v>37.299999999999997</c:v>
                </c:pt>
                <c:pt idx="344">
                  <c:v>37.200000000000003</c:v>
                </c:pt>
                <c:pt idx="345">
                  <c:v>37.090000000000003</c:v>
                </c:pt>
                <c:pt idx="346">
                  <c:v>36.99</c:v>
                </c:pt>
                <c:pt idx="347">
                  <c:v>36.880000000000003</c:v>
                </c:pt>
                <c:pt idx="348">
                  <c:v>36.76</c:v>
                </c:pt>
                <c:pt idx="349">
                  <c:v>36.64</c:v>
                </c:pt>
                <c:pt idx="350">
                  <c:v>36.54</c:v>
                </c:pt>
                <c:pt idx="351">
                  <c:v>36.44</c:v>
                </c:pt>
                <c:pt idx="352">
                  <c:v>36.35</c:v>
                </c:pt>
                <c:pt idx="353">
                  <c:v>36.26</c:v>
                </c:pt>
                <c:pt idx="354">
                  <c:v>36.17</c:v>
                </c:pt>
                <c:pt idx="355">
                  <c:v>36.08</c:v>
                </c:pt>
                <c:pt idx="356">
                  <c:v>35.97</c:v>
                </c:pt>
                <c:pt idx="357">
                  <c:v>35.86</c:v>
                </c:pt>
                <c:pt idx="358">
                  <c:v>35.74</c:v>
                </c:pt>
                <c:pt idx="359">
                  <c:v>35.61</c:v>
                </c:pt>
                <c:pt idx="360">
                  <c:v>35.47</c:v>
                </c:pt>
                <c:pt idx="361">
                  <c:v>35.31</c:v>
                </c:pt>
                <c:pt idx="362">
                  <c:v>35.14</c:v>
                </c:pt>
                <c:pt idx="363">
                  <c:v>34.950000000000003</c:v>
                </c:pt>
                <c:pt idx="364">
                  <c:v>34.75</c:v>
                </c:pt>
                <c:pt idx="365">
                  <c:v>34.549999999999997</c:v>
                </c:pt>
                <c:pt idx="366">
                  <c:v>34.33</c:v>
                </c:pt>
                <c:pt idx="367">
                  <c:v>34.1</c:v>
                </c:pt>
                <c:pt idx="368">
                  <c:v>33.86</c:v>
                </c:pt>
                <c:pt idx="369">
                  <c:v>33.619999999999997</c:v>
                </c:pt>
                <c:pt idx="370">
                  <c:v>33.36</c:v>
                </c:pt>
                <c:pt idx="371">
                  <c:v>33.1</c:v>
                </c:pt>
                <c:pt idx="372">
                  <c:v>32.82</c:v>
                </c:pt>
                <c:pt idx="373">
                  <c:v>32.549999999999997</c:v>
                </c:pt>
                <c:pt idx="374">
                  <c:v>32.26</c:v>
                </c:pt>
                <c:pt idx="375">
                  <c:v>31.98</c:v>
                </c:pt>
                <c:pt idx="376">
                  <c:v>31.98</c:v>
                </c:pt>
                <c:pt idx="377">
                  <c:v>23.43</c:v>
                </c:pt>
                <c:pt idx="378">
                  <c:v>23.2</c:v>
                </c:pt>
                <c:pt idx="379">
                  <c:v>22.97</c:v>
                </c:pt>
                <c:pt idx="380">
                  <c:v>22.74</c:v>
                </c:pt>
                <c:pt idx="381">
                  <c:v>22.49</c:v>
                </c:pt>
                <c:pt idx="382">
                  <c:v>22.25</c:v>
                </c:pt>
                <c:pt idx="383">
                  <c:v>22</c:v>
                </c:pt>
                <c:pt idx="384">
                  <c:v>21.75</c:v>
                </c:pt>
                <c:pt idx="385">
                  <c:v>21.49</c:v>
                </c:pt>
                <c:pt idx="386">
                  <c:v>21.25</c:v>
                </c:pt>
                <c:pt idx="387">
                  <c:v>21.01</c:v>
                </c:pt>
                <c:pt idx="388">
                  <c:v>20.77</c:v>
                </c:pt>
                <c:pt idx="389">
                  <c:v>20.53</c:v>
                </c:pt>
                <c:pt idx="390">
                  <c:v>20.29</c:v>
                </c:pt>
                <c:pt idx="391">
                  <c:v>20.05</c:v>
                </c:pt>
                <c:pt idx="392">
                  <c:v>19.809999999999999</c:v>
                </c:pt>
                <c:pt idx="393">
                  <c:v>19.579999999999998</c:v>
                </c:pt>
                <c:pt idx="394">
                  <c:v>19.34</c:v>
                </c:pt>
                <c:pt idx="395">
                  <c:v>19.100000000000001</c:v>
                </c:pt>
                <c:pt idx="396">
                  <c:v>18.86</c:v>
                </c:pt>
                <c:pt idx="397">
                  <c:v>18.600000000000001</c:v>
                </c:pt>
                <c:pt idx="398">
                  <c:v>18.34</c:v>
                </c:pt>
                <c:pt idx="399">
                  <c:v>18.059999999999999</c:v>
                </c:pt>
                <c:pt idx="400">
                  <c:v>17.77</c:v>
                </c:pt>
                <c:pt idx="401">
                  <c:v>17.47</c:v>
                </c:pt>
                <c:pt idx="402">
                  <c:v>17.149999999999999</c:v>
                </c:pt>
                <c:pt idx="403">
                  <c:v>16.809999999999999</c:v>
                </c:pt>
                <c:pt idx="404">
                  <c:v>16.489999999999998</c:v>
                </c:pt>
                <c:pt idx="405">
                  <c:v>16.170000000000002</c:v>
                </c:pt>
                <c:pt idx="406">
                  <c:v>15.85</c:v>
                </c:pt>
                <c:pt idx="407">
                  <c:v>15.54</c:v>
                </c:pt>
                <c:pt idx="408">
                  <c:v>15.25</c:v>
                </c:pt>
                <c:pt idx="409">
                  <c:v>14.97</c:v>
                </c:pt>
                <c:pt idx="410">
                  <c:v>14.7</c:v>
                </c:pt>
                <c:pt idx="411">
                  <c:v>14.44</c:v>
                </c:pt>
                <c:pt idx="412">
                  <c:v>14.18</c:v>
                </c:pt>
                <c:pt idx="413">
                  <c:v>13.92</c:v>
                </c:pt>
                <c:pt idx="414">
                  <c:v>13.66</c:v>
                </c:pt>
                <c:pt idx="415">
                  <c:v>13.4</c:v>
                </c:pt>
                <c:pt idx="416">
                  <c:v>13.12</c:v>
                </c:pt>
                <c:pt idx="417">
                  <c:v>12.84</c:v>
                </c:pt>
                <c:pt idx="418">
                  <c:v>12.55</c:v>
                </c:pt>
                <c:pt idx="419">
                  <c:v>12.25</c:v>
                </c:pt>
                <c:pt idx="420">
                  <c:v>12.25</c:v>
                </c:pt>
                <c:pt idx="421">
                  <c:v>10.210000000000001</c:v>
                </c:pt>
                <c:pt idx="422">
                  <c:v>9.98</c:v>
                </c:pt>
                <c:pt idx="423">
                  <c:v>9.75</c:v>
                </c:pt>
                <c:pt idx="424">
                  <c:v>9.5299999999999994</c:v>
                </c:pt>
                <c:pt idx="425">
                  <c:v>9.32</c:v>
                </c:pt>
                <c:pt idx="426">
                  <c:v>9.1199999999999992</c:v>
                </c:pt>
                <c:pt idx="427">
                  <c:v>8.93</c:v>
                </c:pt>
                <c:pt idx="428">
                  <c:v>8.74</c:v>
                </c:pt>
                <c:pt idx="429">
                  <c:v>8.74</c:v>
                </c:pt>
                <c:pt idx="430">
                  <c:v>8.5399999999999991</c:v>
                </c:pt>
                <c:pt idx="431">
                  <c:v>8.33</c:v>
                </c:pt>
                <c:pt idx="432">
                  <c:v>8.11</c:v>
                </c:pt>
                <c:pt idx="433">
                  <c:v>7.9</c:v>
                </c:pt>
                <c:pt idx="434">
                  <c:v>7.67</c:v>
                </c:pt>
                <c:pt idx="435">
                  <c:v>7.46</c:v>
                </c:pt>
                <c:pt idx="436">
                  <c:v>7.25</c:v>
                </c:pt>
                <c:pt idx="437">
                  <c:v>7.06</c:v>
                </c:pt>
                <c:pt idx="438">
                  <c:v>6.89</c:v>
                </c:pt>
                <c:pt idx="439">
                  <c:v>6.73</c:v>
                </c:pt>
                <c:pt idx="440">
                  <c:v>6.58</c:v>
                </c:pt>
                <c:pt idx="441">
                  <c:v>6.58</c:v>
                </c:pt>
                <c:pt idx="442">
                  <c:v>5.95</c:v>
                </c:pt>
                <c:pt idx="443">
                  <c:v>5.85</c:v>
                </c:pt>
                <c:pt idx="444">
                  <c:v>5.76</c:v>
                </c:pt>
                <c:pt idx="445">
                  <c:v>5.66</c:v>
                </c:pt>
                <c:pt idx="446">
                  <c:v>5.56</c:v>
                </c:pt>
                <c:pt idx="447">
                  <c:v>5.46</c:v>
                </c:pt>
                <c:pt idx="448">
                  <c:v>5.35</c:v>
                </c:pt>
                <c:pt idx="449">
                  <c:v>5.24</c:v>
                </c:pt>
                <c:pt idx="450">
                  <c:v>5.13</c:v>
                </c:pt>
                <c:pt idx="451">
                  <c:v>5.01</c:v>
                </c:pt>
                <c:pt idx="452">
                  <c:v>4.8899999999999997</c:v>
                </c:pt>
                <c:pt idx="453">
                  <c:v>4.76</c:v>
                </c:pt>
                <c:pt idx="454">
                  <c:v>4.6399999999999997</c:v>
                </c:pt>
                <c:pt idx="455">
                  <c:v>4.5199999999999996</c:v>
                </c:pt>
                <c:pt idx="456">
                  <c:v>4.4000000000000004</c:v>
                </c:pt>
                <c:pt idx="457">
                  <c:v>4.3</c:v>
                </c:pt>
                <c:pt idx="458">
                  <c:v>4.2</c:v>
                </c:pt>
                <c:pt idx="459">
                  <c:v>4.1100000000000003</c:v>
                </c:pt>
                <c:pt idx="460">
                  <c:v>4.0199999999999996</c:v>
                </c:pt>
                <c:pt idx="461">
                  <c:v>3.93</c:v>
                </c:pt>
                <c:pt idx="462">
                  <c:v>3.84</c:v>
                </c:pt>
                <c:pt idx="463">
                  <c:v>3.76</c:v>
                </c:pt>
                <c:pt idx="464">
                  <c:v>3.68</c:v>
                </c:pt>
                <c:pt idx="465">
                  <c:v>3.68</c:v>
                </c:pt>
                <c:pt idx="466">
                  <c:v>3.36</c:v>
                </c:pt>
                <c:pt idx="467">
                  <c:v>3.28</c:v>
                </c:pt>
                <c:pt idx="468">
                  <c:v>3.21</c:v>
                </c:pt>
                <c:pt idx="469">
                  <c:v>3.13</c:v>
                </c:pt>
                <c:pt idx="470">
                  <c:v>3.07</c:v>
                </c:pt>
                <c:pt idx="471">
                  <c:v>3</c:v>
                </c:pt>
                <c:pt idx="472">
                  <c:v>2.95</c:v>
                </c:pt>
                <c:pt idx="473">
                  <c:v>2.9</c:v>
                </c:pt>
                <c:pt idx="474">
                  <c:v>2.86</c:v>
                </c:pt>
                <c:pt idx="475">
                  <c:v>2.81</c:v>
                </c:pt>
                <c:pt idx="476">
                  <c:v>2.78</c:v>
                </c:pt>
                <c:pt idx="477">
                  <c:v>2.76</c:v>
                </c:pt>
                <c:pt idx="478">
                  <c:v>2.76</c:v>
                </c:pt>
                <c:pt idx="479">
                  <c:v>2.72</c:v>
                </c:pt>
                <c:pt idx="480">
                  <c:v>2.7</c:v>
                </c:pt>
                <c:pt idx="481">
                  <c:v>2.68</c:v>
                </c:pt>
                <c:pt idx="482">
                  <c:v>2.66</c:v>
                </c:pt>
                <c:pt idx="483">
                  <c:v>2.65</c:v>
                </c:pt>
                <c:pt idx="484">
                  <c:v>2.62</c:v>
                </c:pt>
                <c:pt idx="485">
                  <c:v>2.61</c:v>
                </c:pt>
                <c:pt idx="486">
                  <c:v>2.59</c:v>
                </c:pt>
                <c:pt idx="487">
                  <c:v>2.58</c:v>
                </c:pt>
                <c:pt idx="488">
                  <c:v>2.58</c:v>
                </c:pt>
                <c:pt idx="489">
                  <c:v>2.58</c:v>
                </c:pt>
                <c:pt idx="490">
                  <c:v>2.6</c:v>
                </c:pt>
                <c:pt idx="491">
                  <c:v>2.62</c:v>
                </c:pt>
                <c:pt idx="492">
                  <c:v>2.64</c:v>
                </c:pt>
                <c:pt idx="493">
                  <c:v>2.66</c:v>
                </c:pt>
                <c:pt idx="494">
                  <c:v>2.68</c:v>
                </c:pt>
                <c:pt idx="495">
                  <c:v>2.71</c:v>
                </c:pt>
                <c:pt idx="496">
                  <c:v>2.73</c:v>
                </c:pt>
                <c:pt idx="497">
                  <c:v>2.75</c:v>
                </c:pt>
                <c:pt idx="498">
                  <c:v>2.77</c:v>
                </c:pt>
                <c:pt idx="499">
                  <c:v>2.79</c:v>
                </c:pt>
                <c:pt idx="500">
                  <c:v>2.82</c:v>
                </c:pt>
                <c:pt idx="501">
                  <c:v>2.85</c:v>
                </c:pt>
                <c:pt idx="502">
                  <c:v>2.89</c:v>
                </c:pt>
                <c:pt idx="503">
                  <c:v>2.93</c:v>
                </c:pt>
                <c:pt idx="504">
                  <c:v>2.98</c:v>
                </c:pt>
                <c:pt idx="505">
                  <c:v>3.02</c:v>
                </c:pt>
                <c:pt idx="506">
                  <c:v>3.07</c:v>
                </c:pt>
                <c:pt idx="507">
                  <c:v>3.13</c:v>
                </c:pt>
                <c:pt idx="508">
                  <c:v>3.17</c:v>
                </c:pt>
                <c:pt idx="509">
                  <c:v>3.21</c:v>
                </c:pt>
                <c:pt idx="510">
                  <c:v>3.25</c:v>
                </c:pt>
                <c:pt idx="511">
                  <c:v>3.29</c:v>
                </c:pt>
                <c:pt idx="512">
                  <c:v>3.33</c:v>
                </c:pt>
                <c:pt idx="513">
                  <c:v>3.38</c:v>
                </c:pt>
                <c:pt idx="514">
                  <c:v>3.43</c:v>
                </c:pt>
                <c:pt idx="515">
                  <c:v>3.48</c:v>
                </c:pt>
                <c:pt idx="516">
                  <c:v>3.54</c:v>
                </c:pt>
                <c:pt idx="517">
                  <c:v>3.59</c:v>
                </c:pt>
                <c:pt idx="518">
                  <c:v>3.62</c:v>
                </c:pt>
                <c:pt idx="519">
                  <c:v>3.65</c:v>
                </c:pt>
                <c:pt idx="520">
                  <c:v>3.67</c:v>
                </c:pt>
                <c:pt idx="521">
                  <c:v>3.68</c:v>
                </c:pt>
                <c:pt idx="522">
                  <c:v>3.68</c:v>
                </c:pt>
                <c:pt idx="523">
                  <c:v>3.69</c:v>
                </c:pt>
                <c:pt idx="524">
                  <c:v>3.69</c:v>
                </c:pt>
                <c:pt idx="525">
                  <c:v>3.69</c:v>
                </c:pt>
                <c:pt idx="526">
                  <c:v>3.68</c:v>
                </c:pt>
                <c:pt idx="527">
                  <c:v>3.68</c:v>
                </c:pt>
                <c:pt idx="528">
                  <c:v>3.67</c:v>
                </c:pt>
                <c:pt idx="529">
                  <c:v>3.65</c:v>
                </c:pt>
                <c:pt idx="530">
                  <c:v>3.63</c:v>
                </c:pt>
                <c:pt idx="531">
                  <c:v>3.6</c:v>
                </c:pt>
                <c:pt idx="532">
                  <c:v>3.58</c:v>
                </c:pt>
                <c:pt idx="533">
                  <c:v>3.55</c:v>
                </c:pt>
                <c:pt idx="534">
                  <c:v>3.51</c:v>
                </c:pt>
                <c:pt idx="535">
                  <c:v>3.48</c:v>
                </c:pt>
                <c:pt idx="536">
                  <c:v>3.45</c:v>
                </c:pt>
                <c:pt idx="537">
                  <c:v>3.41</c:v>
                </c:pt>
                <c:pt idx="538">
                  <c:v>3.38</c:v>
                </c:pt>
                <c:pt idx="539">
                  <c:v>3.34</c:v>
                </c:pt>
                <c:pt idx="540">
                  <c:v>3.24</c:v>
                </c:pt>
                <c:pt idx="541">
                  <c:v>3.24</c:v>
                </c:pt>
                <c:pt idx="542">
                  <c:v>3.17</c:v>
                </c:pt>
                <c:pt idx="543">
                  <c:v>3.19</c:v>
                </c:pt>
                <c:pt idx="544">
                  <c:v>3.2</c:v>
                </c:pt>
                <c:pt idx="545">
                  <c:v>3.19</c:v>
                </c:pt>
                <c:pt idx="546">
                  <c:v>3.17</c:v>
                </c:pt>
                <c:pt idx="547">
                  <c:v>3.14</c:v>
                </c:pt>
                <c:pt idx="548">
                  <c:v>3.11</c:v>
                </c:pt>
                <c:pt idx="549">
                  <c:v>3.06</c:v>
                </c:pt>
                <c:pt idx="550">
                  <c:v>3.01</c:v>
                </c:pt>
                <c:pt idx="551">
                  <c:v>2.97</c:v>
                </c:pt>
                <c:pt idx="552">
                  <c:v>2.93</c:v>
                </c:pt>
                <c:pt idx="553">
                  <c:v>2.9</c:v>
                </c:pt>
                <c:pt idx="554">
                  <c:v>2.87</c:v>
                </c:pt>
                <c:pt idx="555">
                  <c:v>2.84</c:v>
                </c:pt>
                <c:pt idx="556">
                  <c:v>2.82</c:v>
                </c:pt>
                <c:pt idx="557">
                  <c:v>2.82</c:v>
                </c:pt>
                <c:pt idx="558">
                  <c:v>2.61</c:v>
                </c:pt>
                <c:pt idx="559">
                  <c:v>2.5299999999999998</c:v>
                </c:pt>
                <c:pt idx="560">
                  <c:v>2.44</c:v>
                </c:pt>
                <c:pt idx="561">
                  <c:v>2.35</c:v>
                </c:pt>
                <c:pt idx="562">
                  <c:v>2.2599999999999998</c:v>
                </c:pt>
                <c:pt idx="563">
                  <c:v>2.16</c:v>
                </c:pt>
                <c:pt idx="564">
                  <c:v>2.08</c:v>
                </c:pt>
                <c:pt idx="565">
                  <c:v>2</c:v>
                </c:pt>
                <c:pt idx="566">
                  <c:v>1.93</c:v>
                </c:pt>
                <c:pt idx="567">
                  <c:v>1.87</c:v>
                </c:pt>
                <c:pt idx="568">
                  <c:v>1.82</c:v>
                </c:pt>
                <c:pt idx="569">
                  <c:v>1.76</c:v>
                </c:pt>
                <c:pt idx="570">
                  <c:v>1.7</c:v>
                </c:pt>
                <c:pt idx="571">
                  <c:v>1.62</c:v>
                </c:pt>
                <c:pt idx="572">
                  <c:v>1.54</c:v>
                </c:pt>
                <c:pt idx="573">
                  <c:v>1.45</c:v>
                </c:pt>
                <c:pt idx="574">
                  <c:v>1.34</c:v>
                </c:pt>
                <c:pt idx="575">
                  <c:v>1.23</c:v>
                </c:pt>
                <c:pt idx="576">
                  <c:v>1.1200000000000001</c:v>
                </c:pt>
                <c:pt idx="577">
                  <c:v>1.03</c:v>
                </c:pt>
                <c:pt idx="578">
                  <c:v>0.94</c:v>
                </c:pt>
                <c:pt idx="579">
                  <c:v>0.86</c:v>
                </c:pt>
                <c:pt idx="580">
                  <c:v>0.79</c:v>
                </c:pt>
                <c:pt idx="581">
                  <c:v>0.73</c:v>
                </c:pt>
                <c:pt idx="582">
                  <c:v>0.66</c:v>
                </c:pt>
                <c:pt idx="583">
                  <c:v>0.6</c:v>
                </c:pt>
                <c:pt idx="584">
                  <c:v>0.52</c:v>
                </c:pt>
                <c:pt idx="585">
                  <c:v>0.45</c:v>
                </c:pt>
                <c:pt idx="586">
                  <c:v>0.37</c:v>
                </c:pt>
                <c:pt idx="587">
                  <c:v>0.28000000000000003</c:v>
                </c:pt>
                <c:pt idx="588">
                  <c:v>0.19</c:v>
                </c:pt>
                <c:pt idx="589">
                  <c:v>0.1</c:v>
                </c:pt>
                <c:pt idx="590">
                  <c:v>0.01</c:v>
                </c:pt>
                <c:pt idx="591">
                  <c:v>-0.06</c:v>
                </c:pt>
                <c:pt idx="592">
                  <c:v>-0.14000000000000001</c:v>
                </c:pt>
                <c:pt idx="593">
                  <c:v>-0.21</c:v>
                </c:pt>
                <c:pt idx="594">
                  <c:v>-0.28000000000000003</c:v>
                </c:pt>
                <c:pt idx="595">
                  <c:v>-0.35</c:v>
                </c:pt>
                <c:pt idx="596">
                  <c:v>-0.42</c:v>
                </c:pt>
                <c:pt idx="597">
                  <c:v>-0.48</c:v>
                </c:pt>
                <c:pt idx="598">
                  <c:v>-0.54</c:v>
                </c:pt>
                <c:pt idx="599">
                  <c:v>-0.6</c:v>
                </c:pt>
                <c:pt idx="600">
                  <c:v>-0.66</c:v>
                </c:pt>
                <c:pt idx="601">
                  <c:v>-0.73</c:v>
                </c:pt>
                <c:pt idx="602">
                  <c:v>-0.79</c:v>
                </c:pt>
                <c:pt idx="603">
                  <c:v>-0.86</c:v>
                </c:pt>
                <c:pt idx="604">
                  <c:v>-0.93</c:v>
                </c:pt>
                <c:pt idx="605">
                  <c:v>-0.99</c:v>
                </c:pt>
                <c:pt idx="606">
                  <c:v>-1.05</c:v>
                </c:pt>
                <c:pt idx="607">
                  <c:v>-1.0900000000000001</c:v>
                </c:pt>
                <c:pt idx="608">
                  <c:v>-1.1499999999999999</c:v>
                </c:pt>
                <c:pt idx="609">
                  <c:v>-1.2</c:v>
                </c:pt>
                <c:pt idx="610">
                  <c:v>-1.24</c:v>
                </c:pt>
                <c:pt idx="611">
                  <c:v>-1.28</c:v>
                </c:pt>
                <c:pt idx="612">
                  <c:v>-1.32</c:v>
                </c:pt>
                <c:pt idx="613">
                  <c:v>-1.34</c:v>
                </c:pt>
                <c:pt idx="614">
                  <c:v>-1.35</c:v>
                </c:pt>
                <c:pt idx="615">
                  <c:v>-1.35</c:v>
                </c:pt>
                <c:pt idx="616">
                  <c:v>-1.35</c:v>
                </c:pt>
                <c:pt idx="617">
                  <c:v>-1.37</c:v>
                </c:pt>
                <c:pt idx="618">
                  <c:v>-1.37</c:v>
                </c:pt>
                <c:pt idx="619">
                  <c:v>-1.36</c:v>
                </c:pt>
                <c:pt idx="620">
                  <c:v>-1.34</c:v>
                </c:pt>
                <c:pt idx="621">
                  <c:v>-1.31</c:v>
                </c:pt>
                <c:pt idx="622">
                  <c:v>-1.28</c:v>
                </c:pt>
                <c:pt idx="623">
                  <c:v>-1.25</c:v>
                </c:pt>
                <c:pt idx="624">
                  <c:v>-1.22</c:v>
                </c:pt>
                <c:pt idx="625">
                  <c:v>-1.22</c:v>
                </c:pt>
                <c:pt idx="626">
                  <c:v>-1.4</c:v>
                </c:pt>
                <c:pt idx="627">
                  <c:v>-1.43</c:v>
                </c:pt>
                <c:pt idx="628">
                  <c:v>-1.45</c:v>
                </c:pt>
                <c:pt idx="629">
                  <c:v>-1.48</c:v>
                </c:pt>
                <c:pt idx="630">
                  <c:v>-1.5</c:v>
                </c:pt>
                <c:pt idx="631">
                  <c:v>-1.51</c:v>
                </c:pt>
                <c:pt idx="632">
                  <c:v>-1.53</c:v>
                </c:pt>
                <c:pt idx="633">
                  <c:v>-1.55</c:v>
                </c:pt>
                <c:pt idx="634">
                  <c:v>-1.55</c:v>
                </c:pt>
                <c:pt idx="635">
                  <c:v>-1.56</c:v>
                </c:pt>
                <c:pt idx="636">
                  <c:v>-1.56</c:v>
                </c:pt>
                <c:pt idx="637">
                  <c:v>-1.57</c:v>
                </c:pt>
                <c:pt idx="638">
                  <c:v>-1.59</c:v>
                </c:pt>
                <c:pt idx="639">
                  <c:v>-1.61</c:v>
                </c:pt>
                <c:pt idx="640">
                  <c:v>-1.64</c:v>
                </c:pt>
                <c:pt idx="641">
                  <c:v>-1.66</c:v>
                </c:pt>
                <c:pt idx="642">
                  <c:v>-1.7</c:v>
                </c:pt>
                <c:pt idx="643">
                  <c:v>-1.73</c:v>
                </c:pt>
                <c:pt idx="644">
                  <c:v>-1.77</c:v>
                </c:pt>
                <c:pt idx="645">
                  <c:v>-1.81</c:v>
                </c:pt>
                <c:pt idx="646">
                  <c:v>-1.84</c:v>
                </c:pt>
                <c:pt idx="647">
                  <c:v>-1.85</c:v>
                </c:pt>
                <c:pt idx="648">
                  <c:v>-1.86</c:v>
                </c:pt>
                <c:pt idx="649">
                  <c:v>-1.85</c:v>
                </c:pt>
                <c:pt idx="650">
                  <c:v>-1.83</c:v>
                </c:pt>
                <c:pt idx="651">
                  <c:v>-1.79</c:v>
                </c:pt>
                <c:pt idx="652">
                  <c:v>-1.73</c:v>
                </c:pt>
                <c:pt idx="653">
                  <c:v>-1.67</c:v>
                </c:pt>
                <c:pt idx="654">
                  <c:v>-1.61</c:v>
                </c:pt>
                <c:pt idx="655">
                  <c:v>-1.55</c:v>
                </c:pt>
                <c:pt idx="656">
                  <c:v>-1.49</c:v>
                </c:pt>
                <c:pt idx="657">
                  <c:v>-1.44</c:v>
                </c:pt>
                <c:pt idx="658">
                  <c:v>-1.4</c:v>
                </c:pt>
                <c:pt idx="659">
                  <c:v>-1.36</c:v>
                </c:pt>
                <c:pt idx="660">
                  <c:v>-1.32</c:v>
                </c:pt>
                <c:pt idx="661">
                  <c:v>-1.28</c:v>
                </c:pt>
                <c:pt idx="662">
                  <c:v>-1.23</c:v>
                </c:pt>
                <c:pt idx="663">
                  <c:v>-1.18</c:v>
                </c:pt>
                <c:pt idx="664">
                  <c:v>-1.1200000000000001</c:v>
                </c:pt>
                <c:pt idx="665">
                  <c:v>-1.06</c:v>
                </c:pt>
                <c:pt idx="666">
                  <c:v>-1</c:v>
                </c:pt>
                <c:pt idx="667">
                  <c:v>-0.93</c:v>
                </c:pt>
                <c:pt idx="668">
                  <c:v>-0.86</c:v>
                </c:pt>
                <c:pt idx="669">
                  <c:v>-0.78</c:v>
                </c:pt>
                <c:pt idx="670">
                  <c:v>-0.7</c:v>
                </c:pt>
                <c:pt idx="671">
                  <c:v>-0.63</c:v>
                </c:pt>
                <c:pt idx="672">
                  <c:v>-0.54</c:v>
                </c:pt>
                <c:pt idx="673">
                  <c:v>-0.47</c:v>
                </c:pt>
                <c:pt idx="674">
                  <c:v>-0.39</c:v>
                </c:pt>
                <c:pt idx="675">
                  <c:v>-0.31</c:v>
                </c:pt>
                <c:pt idx="676">
                  <c:v>-0.24</c:v>
                </c:pt>
                <c:pt idx="677">
                  <c:v>-0.18</c:v>
                </c:pt>
                <c:pt idx="678">
                  <c:v>-0.11</c:v>
                </c:pt>
                <c:pt idx="679">
                  <c:v>-0.05</c:v>
                </c:pt>
                <c:pt idx="680">
                  <c:v>0.01</c:v>
                </c:pt>
                <c:pt idx="681">
                  <c:v>7.0000000000000007E-2</c:v>
                </c:pt>
                <c:pt idx="682">
                  <c:v>0.11</c:v>
                </c:pt>
                <c:pt idx="683">
                  <c:v>0.17</c:v>
                </c:pt>
                <c:pt idx="684">
                  <c:v>0.22</c:v>
                </c:pt>
                <c:pt idx="685">
                  <c:v>0.28000000000000003</c:v>
                </c:pt>
                <c:pt idx="686">
                  <c:v>0.35</c:v>
                </c:pt>
                <c:pt idx="687">
                  <c:v>0.43</c:v>
                </c:pt>
                <c:pt idx="688">
                  <c:v>0.52</c:v>
                </c:pt>
                <c:pt idx="689">
                  <c:v>0.61</c:v>
                </c:pt>
                <c:pt idx="690">
                  <c:v>0.7</c:v>
                </c:pt>
                <c:pt idx="691">
                  <c:v>0.8</c:v>
                </c:pt>
                <c:pt idx="692">
                  <c:v>0.88</c:v>
                </c:pt>
                <c:pt idx="693">
                  <c:v>0.97</c:v>
                </c:pt>
                <c:pt idx="694">
                  <c:v>1.05</c:v>
                </c:pt>
                <c:pt idx="695">
                  <c:v>1.1299999999999999</c:v>
                </c:pt>
                <c:pt idx="696">
                  <c:v>1.2</c:v>
                </c:pt>
                <c:pt idx="697">
                  <c:v>1.27</c:v>
                </c:pt>
                <c:pt idx="698">
                  <c:v>1.34</c:v>
                </c:pt>
                <c:pt idx="699">
                  <c:v>1.43</c:v>
                </c:pt>
                <c:pt idx="700">
                  <c:v>1.52</c:v>
                </c:pt>
                <c:pt idx="701">
                  <c:v>1.61</c:v>
                </c:pt>
                <c:pt idx="702">
                  <c:v>1.7</c:v>
                </c:pt>
                <c:pt idx="703">
                  <c:v>1.79</c:v>
                </c:pt>
                <c:pt idx="704">
                  <c:v>1.88</c:v>
                </c:pt>
                <c:pt idx="705">
                  <c:v>1.96</c:v>
                </c:pt>
                <c:pt idx="706">
                  <c:v>2.04</c:v>
                </c:pt>
                <c:pt idx="707">
                  <c:v>2.12</c:v>
                </c:pt>
                <c:pt idx="708">
                  <c:v>2.2000000000000002</c:v>
                </c:pt>
                <c:pt idx="709">
                  <c:v>2.27</c:v>
                </c:pt>
                <c:pt idx="710">
                  <c:v>2.34</c:v>
                </c:pt>
                <c:pt idx="711">
                  <c:v>2.4</c:v>
                </c:pt>
                <c:pt idx="712">
                  <c:v>2.4500000000000002</c:v>
                </c:pt>
                <c:pt idx="713">
                  <c:v>2.48</c:v>
                </c:pt>
                <c:pt idx="714">
                  <c:v>2.5099999999999998</c:v>
                </c:pt>
                <c:pt idx="715">
                  <c:v>2.54</c:v>
                </c:pt>
                <c:pt idx="716">
                  <c:v>2.57</c:v>
                </c:pt>
                <c:pt idx="717">
                  <c:v>2.6</c:v>
                </c:pt>
                <c:pt idx="718">
                  <c:v>2.63</c:v>
                </c:pt>
                <c:pt idx="719">
                  <c:v>2.65</c:v>
                </c:pt>
                <c:pt idx="720">
                  <c:v>2.67</c:v>
                </c:pt>
                <c:pt idx="721">
                  <c:v>2.69</c:v>
                </c:pt>
                <c:pt idx="722">
                  <c:v>2.7</c:v>
                </c:pt>
                <c:pt idx="723">
                  <c:v>2.71</c:v>
                </c:pt>
                <c:pt idx="724">
                  <c:v>2.71</c:v>
                </c:pt>
                <c:pt idx="725">
                  <c:v>2.71</c:v>
                </c:pt>
                <c:pt idx="726">
                  <c:v>2.71</c:v>
                </c:pt>
                <c:pt idx="727">
                  <c:v>2.7</c:v>
                </c:pt>
                <c:pt idx="728">
                  <c:v>2.7</c:v>
                </c:pt>
                <c:pt idx="729">
                  <c:v>2.7</c:v>
                </c:pt>
                <c:pt idx="730">
                  <c:v>2.7</c:v>
                </c:pt>
                <c:pt idx="731">
                  <c:v>2.69</c:v>
                </c:pt>
                <c:pt idx="732">
                  <c:v>2.7</c:v>
                </c:pt>
                <c:pt idx="733">
                  <c:v>2.71</c:v>
                </c:pt>
                <c:pt idx="734">
                  <c:v>2.71</c:v>
                </c:pt>
                <c:pt idx="735">
                  <c:v>2.72</c:v>
                </c:pt>
                <c:pt idx="736">
                  <c:v>2.73</c:v>
                </c:pt>
                <c:pt idx="737">
                  <c:v>2.74</c:v>
                </c:pt>
                <c:pt idx="738">
                  <c:v>2.75</c:v>
                </c:pt>
                <c:pt idx="739">
                  <c:v>2.74</c:v>
                </c:pt>
                <c:pt idx="740">
                  <c:v>2.74</c:v>
                </c:pt>
                <c:pt idx="741">
                  <c:v>2.72</c:v>
                </c:pt>
                <c:pt idx="742">
                  <c:v>2.72</c:v>
                </c:pt>
                <c:pt idx="743">
                  <c:v>2.71</c:v>
                </c:pt>
                <c:pt idx="744">
                  <c:v>2.71</c:v>
                </c:pt>
                <c:pt idx="745">
                  <c:v>2.71</c:v>
                </c:pt>
                <c:pt idx="746">
                  <c:v>2.71</c:v>
                </c:pt>
                <c:pt idx="747">
                  <c:v>2.72</c:v>
                </c:pt>
                <c:pt idx="748">
                  <c:v>2.72</c:v>
                </c:pt>
                <c:pt idx="749">
                  <c:v>2.72</c:v>
                </c:pt>
                <c:pt idx="750">
                  <c:v>2.73</c:v>
                </c:pt>
                <c:pt idx="751">
                  <c:v>2.73</c:v>
                </c:pt>
                <c:pt idx="752">
                  <c:v>2.73</c:v>
                </c:pt>
                <c:pt idx="753">
                  <c:v>2.73</c:v>
                </c:pt>
                <c:pt idx="754">
                  <c:v>2.74</c:v>
                </c:pt>
                <c:pt idx="755">
                  <c:v>2.75</c:v>
                </c:pt>
                <c:pt idx="756">
                  <c:v>2.76</c:v>
                </c:pt>
                <c:pt idx="757">
                  <c:v>2.77</c:v>
                </c:pt>
                <c:pt idx="758">
                  <c:v>2.79</c:v>
                </c:pt>
                <c:pt idx="759">
                  <c:v>2.81</c:v>
                </c:pt>
                <c:pt idx="760">
                  <c:v>2.83</c:v>
                </c:pt>
                <c:pt idx="761">
                  <c:v>2.86</c:v>
                </c:pt>
                <c:pt idx="762">
                  <c:v>2.9</c:v>
                </c:pt>
                <c:pt idx="763">
                  <c:v>2.94</c:v>
                </c:pt>
                <c:pt idx="764">
                  <c:v>2.98</c:v>
                </c:pt>
                <c:pt idx="765">
                  <c:v>3.03</c:v>
                </c:pt>
                <c:pt idx="766">
                  <c:v>3.08</c:v>
                </c:pt>
                <c:pt idx="767">
                  <c:v>3.12</c:v>
                </c:pt>
                <c:pt idx="768">
                  <c:v>3.17</c:v>
                </c:pt>
                <c:pt idx="769">
                  <c:v>3.2</c:v>
                </c:pt>
                <c:pt idx="770">
                  <c:v>3.24</c:v>
                </c:pt>
                <c:pt idx="771">
                  <c:v>3.27</c:v>
                </c:pt>
                <c:pt idx="772">
                  <c:v>3.3</c:v>
                </c:pt>
                <c:pt idx="773">
                  <c:v>3.34</c:v>
                </c:pt>
                <c:pt idx="774">
                  <c:v>3.39</c:v>
                </c:pt>
                <c:pt idx="775">
                  <c:v>3.44</c:v>
                </c:pt>
                <c:pt idx="776">
                  <c:v>3.51</c:v>
                </c:pt>
                <c:pt idx="777">
                  <c:v>3.6</c:v>
                </c:pt>
                <c:pt idx="778">
                  <c:v>3.71</c:v>
                </c:pt>
                <c:pt idx="779">
                  <c:v>3.83</c:v>
                </c:pt>
                <c:pt idx="780">
                  <c:v>3.98</c:v>
                </c:pt>
                <c:pt idx="781">
                  <c:v>4.16</c:v>
                </c:pt>
                <c:pt idx="782">
                  <c:v>4.37</c:v>
                </c:pt>
                <c:pt idx="783">
                  <c:v>4.6100000000000003</c:v>
                </c:pt>
                <c:pt idx="784">
                  <c:v>4.6100000000000003</c:v>
                </c:pt>
                <c:pt idx="785">
                  <c:v>4.6100000000000003</c:v>
                </c:pt>
                <c:pt idx="786">
                  <c:v>25.8</c:v>
                </c:pt>
                <c:pt idx="787">
                  <c:v>26.72</c:v>
                </c:pt>
                <c:pt idx="788">
                  <c:v>27.64</c:v>
                </c:pt>
                <c:pt idx="789">
                  <c:v>28.57</c:v>
                </c:pt>
                <c:pt idx="790">
                  <c:v>29.5</c:v>
                </c:pt>
                <c:pt idx="791">
                  <c:v>30.4</c:v>
                </c:pt>
                <c:pt idx="792">
                  <c:v>30.4</c:v>
                </c:pt>
                <c:pt idx="793">
                  <c:v>32.729999999999997</c:v>
                </c:pt>
                <c:pt idx="794">
                  <c:v>33.380000000000003</c:v>
                </c:pt>
                <c:pt idx="795">
                  <c:v>33.97</c:v>
                </c:pt>
                <c:pt idx="796">
                  <c:v>34.49</c:v>
                </c:pt>
                <c:pt idx="797">
                  <c:v>34.96</c:v>
                </c:pt>
                <c:pt idx="798">
                  <c:v>35.36</c:v>
                </c:pt>
                <c:pt idx="799">
                  <c:v>35.71</c:v>
                </c:pt>
                <c:pt idx="800">
                  <c:v>36.020000000000003</c:v>
                </c:pt>
                <c:pt idx="801">
                  <c:v>36.29</c:v>
                </c:pt>
                <c:pt idx="802">
                  <c:v>36.5</c:v>
                </c:pt>
                <c:pt idx="803">
                  <c:v>36.64</c:v>
                </c:pt>
                <c:pt idx="804">
                  <c:v>36.74</c:v>
                </c:pt>
                <c:pt idx="805">
                  <c:v>36.79</c:v>
                </c:pt>
                <c:pt idx="806">
                  <c:v>36.79</c:v>
                </c:pt>
                <c:pt idx="807">
                  <c:v>36.729999999999997</c:v>
                </c:pt>
                <c:pt idx="808">
                  <c:v>36.619999999999997</c:v>
                </c:pt>
                <c:pt idx="809">
                  <c:v>36.46</c:v>
                </c:pt>
                <c:pt idx="810">
                  <c:v>36.25</c:v>
                </c:pt>
                <c:pt idx="811">
                  <c:v>36</c:v>
                </c:pt>
                <c:pt idx="812">
                  <c:v>35.700000000000003</c:v>
                </c:pt>
                <c:pt idx="813">
                  <c:v>35.36</c:v>
                </c:pt>
                <c:pt idx="814">
                  <c:v>34.97</c:v>
                </c:pt>
                <c:pt idx="815">
                  <c:v>34.549999999999997</c:v>
                </c:pt>
                <c:pt idx="816">
                  <c:v>34.08</c:v>
                </c:pt>
                <c:pt idx="817">
                  <c:v>33.56</c:v>
                </c:pt>
                <c:pt idx="818">
                  <c:v>33.01</c:v>
                </c:pt>
                <c:pt idx="819">
                  <c:v>32.4</c:v>
                </c:pt>
                <c:pt idx="820">
                  <c:v>31.76</c:v>
                </c:pt>
                <c:pt idx="821">
                  <c:v>31.09</c:v>
                </c:pt>
                <c:pt idx="822">
                  <c:v>30.4</c:v>
                </c:pt>
                <c:pt idx="823">
                  <c:v>29.71</c:v>
                </c:pt>
                <c:pt idx="824">
                  <c:v>29.01</c:v>
                </c:pt>
                <c:pt idx="825">
                  <c:v>28.31</c:v>
                </c:pt>
                <c:pt idx="826">
                  <c:v>27.59</c:v>
                </c:pt>
                <c:pt idx="827">
                  <c:v>26.87</c:v>
                </c:pt>
                <c:pt idx="828">
                  <c:v>26.15</c:v>
                </c:pt>
                <c:pt idx="829">
                  <c:v>25.4</c:v>
                </c:pt>
                <c:pt idx="830">
                  <c:v>24.65</c:v>
                </c:pt>
                <c:pt idx="831">
                  <c:v>23.88</c:v>
                </c:pt>
                <c:pt idx="832">
                  <c:v>23.1</c:v>
                </c:pt>
                <c:pt idx="833">
                  <c:v>22.29</c:v>
                </c:pt>
                <c:pt idx="834">
                  <c:v>21.46</c:v>
                </c:pt>
                <c:pt idx="835">
                  <c:v>20.62</c:v>
                </c:pt>
                <c:pt idx="836">
                  <c:v>19.79</c:v>
                </c:pt>
                <c:pt idx="837">
                  <c:v>18.940000000000001</c:v>
                </c:pt>
                <c:pt idx="838">
                  <c:v>18.11</c:v>
                </c:pt>
                <c:pt idx="839">
                  <c:v>17.28</c:v>
                </c:pt>
                <c:pt idx="840">
                  <c:v>16.48</c:v>
                </c:pt>
                <c:pt idx="841">
                  <c:v>15.71</c:v>
                </c:pt>
                <c:pt idx="842">
                  <c:v>14.96</c:v>
                </c:pt>
                <c:pt idx="843">
                  <c:v>14.25</c:v>
                </c:pt>
                <c:pt idx="844">
                  <c:v>13.56</c:v>
                </c:pt>
                <c:pt idx="845">
                  <c:v>12.91</c:v>
                </c:pt>
                <c:pt idx="846">
                  <c:v>12.27</c:v>
                </c:pt>
                <c:pt idx="847">
                  <c:v>11.65</c:v>
                </c:pt>
                <c:pt idx="848">
                  <c:v>11.03</c:v>
                </c:pt>
                <c:pt idx="849">
                  <c:v>10.41</c:v>
                </c:pt>
                <c:pt idx="850">
                  <c:v>9.84</c:v>
                </c:pt>
                <c:pt idx="851">
                  <c:v>9.2899999999999991</c:v>
                </c:pt>
                <c:pt idx="852">
                  <c:v>8.76</c:v>
                </c:pt>
                <c:pt idx="853">
                  <c:v>8.2799999999999994</c:v>
                </c:pt>
                <c:pt idx="854">
                  <c:v>7.85</c:v>
                </c:pt>
                <c:pt idx="855">
                  <c:v>7.47</c:v>
                </c:pt>
                <c:pt idx="856">
                  <c:v>7.13</c:v>
                </c:pt>
                <c:pt idx="857">
                  <c:v>6.82</c:v>
                </c:pt>
                <c:pt idx="858">
                  <c:v>6.55</c:v>
                </c:pt>
                <c:pt idx="859">
                  <c:v>6.31</c:v>
                </c:pt>
                <c:pt idx="860">
                  <c:v>6.08</c:v>
                </c:pt>
                <c:pt idx="861">
                  <c:v>5.88</c:v>
                </c:pt>
                <c:pt idx="862">
                  <c:v>5.68</c:v>
                </c:pt>
                <c:pt idx="863">
                  <c:v>5.49</c:v>
                </c:pt>
                <c:pt idx="864">
                  <c:v>5.29</c:v>
                </c:pt>
                <c:pt idx="865">
                  <c:v>5.09</c:v>
                </c:pt>
                <c:pt idx="866">
                  <c:v>4.9000000000000004</c:v>
                </c:pt>
                <c:pt idx="867">
                  <c:v>4.7300000000000004</c:v>
                </c:pt>
                <c:pt idx="868">
                  <c:v>4.57</c:v>
                </c:pt>
                <c:pt idx="869">
                  <c:v>4.4400000000000004</c:v>
                </c:pt>
                <c:pt idx="870">
                  <c:v>4.33</c:v>
                </c:pt>
                <c:pt idx="871">
                  <c:v>4.2300000000000004</c:v>
                </c:pt>
                <c:pt idx="872">
                  <c:v>4.1500000000000004</c:v>
                </c:pt>
                <c:pt idx="873">
                  <c:v>4.08</c:v>
                </c:pt>
                <c:pt idx="874">
                  <c:v>4.03</c:v>
                </c:pt>
                <c:pt idx="875">
                  <c:v>3.98</c:v>
                </c:pt>
                <c:pt idx="876">
                  <c:v>3.95</c:v>
                </c:pt>
                <c:pt idx="877">
                  <c:v>3.9</c:v>
                </c:pt>
                <c:pt idx="878">
                  <c:v>3.84</c:v>
                </c:pt>
                <c:pt idx="879">
                  <c:v>3.79</c:v>
                </c:pt>
                <c:pt idx="880">
                  <c:v>3.74</c:v>
                </c:pt>
                <c:pt idx="881">
                  <c:v>3.7</c:v>
                </c:pt>
                <c:pt idx="882">
                  <c:v>3.69</c:v>
                </c:pt>
                <c:pt idx="883">
                  <c:v>3.7</c:v>
                </c:pt>
                <c:pt idx="884">
                  <c:v>3.72</c:v>
                </c:pt>
                <c:pt idx="885">
                  <c:v>3.75</c:v>
                </c:pt>
                <c:pt idx="886">
                  <c:v>3.79</c:v>
                </c:pt>
                <c:pt idx="887">
                  <c:v>3.85</c:v>
                </c:pt>
                <c:pt idx="888">
                  <c:v>3.91</c:v>
                </c:pt>
                <c:pt idx="889">
                  <c:v>3.97</c:v>
                </c:pt>
                <c:pt idx="890">
                  <c:v>4.04</c:v>
                </c:pt>
                <c:pt idx="891">
                  <c:v>4.0999999999999996</c:v>
                </c:pt>
                <c:pt idx="892">
                  <c:v>4.1500000000000004</c:v>
                </c:pt>
                <c:pt idx="893">
                  <c:v>4.21</c:v>
                </c:pt>
                <c:pt idx="894">
                  <c:v>4.26</c:v>
                </c:pt>
                <c:pt idx="895">
                  <c:v>4.3</c:v>
                </c:pt>
                <c:pt idx="896">
                  <c:v>4.33</c:v>
                </c:pt>
                <c:pt idx="897">
                  <c:v>4.3499999999999996</c:v>
                </c:pt>
                <c:pt idx="898">
                  <c:v>4.37</c:v>
                </c:pt>
                <c:pt idx="899">
                  <c:v>4.3899999999999997</c:v>
                </c:pt>
                <c:pt idx="900">
                  <c:v>4.42</c:v>
                </c:pt>
                <c:pt idx="901">
                  <c:v>4.46</c:v>
                </c:pt>
                <c:pt idx="902">
                  <c:v>4.51</c:v>
                </c:pt>
                <c:pt idx="903">
                  <c:v>4.5599999999999996</c:v>
                </c:pt>
                <c:pt idx="904">
                  <c:v>4.63</c:v>
                </c:pt>
                <c:pt idx="905">
                  <c:v>4.6900000000000004</c:v>
                </c:pt>
                <c:pt idx="906">
                  <c:v>4.75</c:v>
                </c:pt>
                <c:pt idx="907">
                  <c:v>4.79</c:v>
                </c:pt>
                <c:pt idx="908">
                  <c:v>4.84</c:v>
                </c:pt>
                <c:pt idx="909">
                  <c:v>4.88</c:v>
                </c:pt>
                <c:pt idx="910">
                  <c:v>4.91</c:v>
                </c:pt>
                <c:pt idx="911">
                  <c:v>4.95</c:v>
                </c:pt>
                <c:pt idx="912">
                  <c:v>4.9800000000000004</c:v>
                </c:pt>
                <c:pt idx="913">
                  <c:v>5.0199999999999996</c:v>
                </c:pt>
                <c:pt idx="914">
                  <c:v>5.07</c:v>
                </c:pt>
                <c:pt idx="915">
                  <c:v>5.12</c:v>
                </c:pt>
                <c:pt idx="916">
                  <c:v>5.18</c:v>
                </c:pt>
                <c:pt idx="917">
                  <c:v>5.24</c:v>
                </c:pt>
                <c:pt idx="918">
                  <c:v>5.3</c:v>
                </c:pt>
                <c:pt idx="919">
                  <c:v>5.34</c:v>
                </c:pt>
                <c:pt idx="920">
                  <c:v>5.39</c:v>
                </c:pt>
                <c:pt idx="921">
                  <c:v>5.42</c:v>
                </c:pt>
                <c:pt idx="922">
                  <c:v>5.45</c:v>
                </c:pt>
                <c:pt idx="923">
                  <c:v>5.45</c:v>
                </c:pt>
                <c:pt idx="924">
                  <c:v>5.44</c:v>
                </c:pt>
                <c:pt idx="925">
                  <c:v>5.43</c:v>
                </c:pt>
                <c:pt idx="926">
                  <c:v>5.41</c:v>
                </c:pt>
                <c:pt idx="927">
                  <c:v>5.41</c:v>
                </c:pt>
                <c:pt idx="928">
                  <c:v>4.05</c:v>
                </c:pt>
                <c:pt idx="929">
                  <c:v>4</c:v>
                </c:pt>
                <c:pt idx="930">
                  <c:v>3.96</c:v>
                </c:pt>
                <c:pt idx="931">
                  <c:v>3.92</c:v>
                </c:pt>
                <c:pt idx="932">
                  <c:v>3.89</c:v>
                </c:pt>
                <c:pt idx="933">
                  <c:v>3.88</c:v>
                </c:pt>
                <c:pt idx="934">
                  <c:v>3.87</c:v>
                </c:pt>
                <c:pt idx="935">
                  <c:v>3.85</c:v>
                </c:pt>
                <c:pt idx="936">
                  <c:v>3.81</c:v>
                </c:pt>
                <c:pt idx="937">
                  <c:v>3.75</c:v>
                </c:pt>
                <c:pt idx="938">
                  <c:v>3.68</c:v>
                </c:pt>
                <c:pt idx="939">
                  <c:v>3.6</c:v>
                </c:pt>
                <c:pt idx="940">
                  <c:v>3.49</c:v>
                </c:pt>
                <c:pt idx="941">
                  <c:v>3.38</c:v>
                </c:pt>
                <c:pt idx="942">
                  <c:v>3.25</c:v>
                </c:pt>
                <c:pt idx="943">
                  <c:v>3.14</c:v>
                </c:pt>
                <c:pt idx="944">
                  <c:v>3.03</c:v>
                </c:pt>
                <c:pt idx="945">
                  <c:v>2.91</c:v>
                </c:pt>
                <c:pt idx="946">
                  <c:v>2.8</c:v>
                </c:pt>
                <c:pt idx="947">
                  <c:v>2.69</c:v>
                </c:pt>
                <c:pt idx="948">
                  <c:v>2.6</c:v>
                </c:pt>
                <c:pt idx="949">
                  <c:v>2.5099999999999998</c:v>
                </c:pt>
                <c:pt idx="950">
                  <c:v>2.4500000000000002</c:v>
                </c:pt>
                <c:pt idx="951">
                  <c:v>2.41</c:v>
                </c:pt>
                <c:pt idx="952">
                  <c:v>2.4</c:v>
                </c:pt>
                <c:pt idx="953">
                  <c:v>2.4300000000000002</c:v>
                </c:pt>
                <c:pt idx="954">
                  <c:v>2.4900000000000002</c:v>
                </c:pt>
                <c:pt idx="955">
                  <c:v>2.5499999999999998</c:v>
                </c:pt>
                <c:pt idx="956">
                  <c:v>2.58</c:v>
                </c:pt>
                <c:pt idx="957">
                  <c:v>2.6</c:v>
                </c:pt>
                <c:pt idx="958">
                  <c:v>2.61</c:v>
                </c:pt>
                <c:pt idx="959">
                  <c:v>2.63</c:v>
                </c:pt>
                <c:pt idx="960">
                  <c:v>2.66</c:v>
                </c:pt>
                <c:pt idx="961">
                  <c:v>2.69</c:v>
                </c:pt>
                <c:pt idx="962">
                  <c:v>2.71</c:v>
                </c:pt>
                <c:pt idx="963">
                  <c:v>2.71</c:v>
                </c:pt>
                <c:pt idx="964">
                  <c:v>2.33</c:v>
                </c:pt>
                <c:pt idx="965">
                  <c:v>2.2400000000000002</c:v>
                </c:pt>
                <c:pt idx="966">
                  <c:v>2.16</c:v>
                </c:pt>
                <c:pt idx="967">
                  <c:v>2.1</c:v>
                </c:pt>
                <c:pt idx="968">
                  <c:v>2.04</c:v>
                </c:pt>
                <c:pt idx="969">
                  <c:v>1.94</c:v>
                </c:pt>
                <c:pt idx="970">
                  <c:v>1.84</c:v>
                </c:pt>
                <c:pt idx="971">
                  <c:v>1.72</c:v>
                </c:pt>
                <c:pt idx="972">
                  <c:v>1.61</c:v>
                </c:pt>
                <c:pt idx="973">
                  <c:v>1.51</c:v>
                </c:pt>
                <c:pt idx="974">
                  <c:v>1.43</c:v>
                </c:pt>
                <c:pt idx="975">
                  <c:v>1.39</c:v>
                </c:pt>
                <c:pt idx="976">
                  <c:v>1.37</c:v>
                </c:pt>
                <c:pt idx="977">
                  <c:v>1.39</c:v>
                </c:pt>
                <c:pt idx="978">
                  <c:v>1.44</c:v>
                </c:pt>
                <c:pt idx="979">
                  <c:v>1.5</c:v>
                </c:pt>
                <c:pt idx="980">
                  <c:v>1.56</c:v>
                </c:pt>
                <c:pt idx="981">
                  <c:v>1.63</c:v>
                </c:pt>
                <c:pt idx="982">
                  <c:v>1.73</c:v>
                </c:pt>
                <c:pt idx="983">
                  <c:v>1.86</c:v>
                </c:pt>
                <c:pt idx="984">
                  <c:v>1.98</c:v>
                </c:pt>
                <c:pt idx="985">
                  <c:v>2.13</c:v>
                </c:pt>
                <c:pt idx="986">
                  <c:v>2.2799999999999998</c:v>
                </c:pt>
                <c:pt idx="987">
                  <c:v>2.4700000000000002</c:v>
                </c:pt>
                <c:pt idx="988">
                  <c:v>2.67</c:v>
                </c:pt>
                <c:pt idx="989">
                  <c:v>2.92</c:v>
                </c:pt>
                <c:pt idx="990">
                  <c:v>3.19</c:v>
                </c:pt>
                <c:pt idx="991">
                  <c:v>3.45</c:v>
                </c:pt>
                <c:pt idx="992">
                  <c:v>3.71</c:v>
                </c:pt>
                <c:pt idx="993">
                  <c:v>3.97</c:v>
                </c:pt>
                <c:pt idx="994">
                  <c:v>4.24</c:v>
                </c:pt>
                <c:pt idx="995">
                  <c:v>4.5199999999999996</c:v>
                </c:pt>
                <c:pt idx="996">
                  <c:v>4.82</c:v>
                </c:pt>
                <c:pt idx="997">
                  <c:v>5.14</c:v>
                </c:pt>
                <c:pt idx="998">
                  <c:v>5.48</c:v>
                </c:pt>
                <c:pt idx="999">
                  <c:v>5.86</c:v>
                </c:pt>
                <c:pt idx="1000">
                  <c:v>6.24</c:v>
                </c:pt>
                <c:pt idx="1001">
                  <c:v>6.63</c:v>
                </c:pt>
                <c:pt idx="1002">
                  <c:v>6.99</c:v>
                </c:pt>
                <c:pt idx="1003">
                  <c:v>7.34</c:v>
                </c:pt>
                <c:pt idx="1004">
                  <c:v>7.65</c:v>
                </c:pt>
                <c:pt idx="1005">
                  <c:v>7.93</c:v>
                </c:pt>
                <c:pt idx="1006">
                  <c:v>8.15</c:v>
                </c:pt>
                <c:pt idx="1007">
                  <c:v>8.36</c:v>
                </c:pt>
                <c:pt idx="1008">
                  <c:v>8.5299999999999994</c:v>
                </c:pt>
                <c:pt idx="1009">
                  <c:v>8.6999999999999993</c:v>
                </c:pt>
                <c:pt idx="1010">
                  <c:v>8.85</c:v>
                </c:pt>
                <c:pt idx="1011">
                  <c:v>9</c:v>
                </c:pt>
                <c:pt idx="1012">
                  <c:v>9.15</c:v>
                </c:pt>
                <c:pt idx="1013">
                  <c:v>9.27</c:v>
                </c:pt>
                <c:pt idx="1014">
                  <c:v>9.3800000000000008</c:v>
                </c:pt>
                <c:pt idx="1015">
                  <c:v>9.4600000000000009</c:v>
                </c:pt>
                <c:pt idx="1016">
                  <c:v>9.5299999999999994</c:v>
                </c:pt>
                <c:pt idx="1017">
                  <c:v>9.59</c:v>
                </c:pt>
                <c:pt idx="1018">
                  <c:v>9.6300000000000008</c:v>
                </c:pt>
                <c:pt idx="1019">
                  <c:v>9.66</c:v>
                </c:pt>
                <c:pt idx="1020">
                  <c:v>9.69</c:v>
                </c:pt>
                <c:pt idx="1021">
                  <c:v>9.6999999999999993</c:v>
                </c:pt>
                <c:pt idx="1022">
                  <c:v>9.6999999999999993</c:v>
                </c:pt>
                <c:pt idx="1023">
                  <c:v>9.68</c:v>
                </c:pt>
                <c:pt idx="1024">
                  <c:v>9.6300000000000008</c:v>
                </c:pt>
                <c:pt idx="1025">
                  <c:v>9.58</c:v>
                </c:pt>
                <c:pt idx="1026">
                  <c:v>9.52</c:v>
                </c:pt>
                <c:pt idx="1027">
                  <c:v>9.4600000000000009</c:v>
                </c:pt>
                <c:pt idx="1028">
                  <c:v>9.39</c:v>
                </c:pt>
                <c:pt idx="1029">
                  <c:v>9.35</c:v>
                </c:pt>
                <c:pt idx="1030">
                  <c:v>9.3000000000000007</c:v>
                </c:pt>
                <c:pt idx="1031">
                  <c:v>9.27</c:v>
                </c:pt>
                <c:pt idx="1032">
                  <c:v>9.24</c:v>
                </c:pt>
                <c:pt idx="1033">
                  <c:v>9.2200000000000006</c:v>
                </c:pt>
                <c:pt idx="1034">
                  <c:v>9.1999999999999993</c:v>
                </c:pt>
                <c:pt idx="1035">
                  <c:v>9.16</c:v>
                </c:pt>
                <c:pt idx="1036">
                  <c:v>9.11</c:v>
                </c:pt>
                <c:pt idx="1037">
                  <c:v>9.0399999999999991</c:v>
                </c:pt>
                <c:pt idx="1038">
                  <c:v>8.9700000000000006</c:v>
                </c:pt>
                <c:pt idx="1039">
                  <c:v>8.89</c:v>
                </c:pt>
                <c:pt idx="1040">
                  <c:v>8.82</c:v>
                </c:pt>
                <c:pt idx="1041">
                  <c:v>8.74</c:v>
                </c:pt>
                <c:pt idx="1042">
                  <c:v>8.74</c:v>
                </c:pt>
                <c:pt idx="1043">
                  <c:v>8.74</c:v>
                </c:pt>
                <c:pt idx="1044">
                  <c:v>8.5299999999999994</c:v>
                </c:pt>
                <c:pt idx="1045">
                  <c:v>8.5399999999999991</c:v>
                </c:pt>
                <c:pt idx="1046">
                  <c:v>8.56</c:v>
                </c:pt>
                <c:pt idx="1047">
                  <c:v>8.57</c:v>
                </c:pt>
                <c:pt idx="1048">
                  <c:v>8.59</c:v>
                </c:pt>
                <c:pt idx="1049">
                  <c:v>8.59</c:v>
                </c:pt>
                <c:pt idx="1050">
                  <c:v>8.59</c:v>
                </c:pt>
                <c:pt idx="1051">
                  <c:v>8.59</c:v>
                </c:pt>
                <c:pt idx="1052">
                  <c:v>8.59</c:v>
                </c:pt>
                <c:pt idx="1053">
                  <c:v>8.57</c:v>
                </c:pt>
                <c:pt idx="1054">
                  <c:v>8.56</c:v>
                </c:pt>
                <c:pt idx="1055">
                  <c:v>8.56</c:v>
                </c:pt>
                <c:pt idx="1056">
                  <c:v>8.56</c:v>
                </c:pt>
                <c:pt idx="1057">
                  <c:v>8.57</c:v>
                </c:pt>
                <c:pt idx="1058">
                  <c:v>8.58</c:v>
                </c:pt>
                <c:pt idx="1059">
                  <c:v>8.61</c:v>
                </c:pt>
                <c:pt idx="1060">
                  <c:v>8.6300000000000008</c:v>
                </c:pt>
                <c:pt idx="1061">
                  <c:v>8.66</c:v>
                </c:pt>
                <c:pt idx="1062">
                  <c:v>8.68</c:v>
                </c:pt>
                <c:pt idx="1063">
                  <c:v>8.68</c:v>
                </c:pt>
                <c:pt idx="1064">
                  <c:v>8.49</c:v>
                </c:pt>
                <c:pt idx="1065">
                  <c:v>8.49</c:v>
                </c:pt>
                <c:pt idx="1066">
                  <c:v>8.49</c:v>
                </c:pt>
                <c:pt idx="1067">
                  <c:v>8.5</c:v>
                </c:pt>
                <c:pt idx="1068">
                  <c:v>8.51</c:v>
                </c:pt>
                <c:pt idx="1069">
                  <c:v>8.51</c:v>
                </c:pt>
                <c:pt idx="1070">
                  <c:v>8.51</c:v>
                </c:pt>
                <c:pt idx="1071">
                  <c:v>8.5</c:v>
                </c:pt>
                <c:pt idx="1072">
                  <c:v>8.4700000000000006</c:v>
                </c:pt>
                <c:pt idx="1073">
                  <c:v>8.44</c:v>
                </c:pt>
                <c:pt idx="1074">
                  <c:v>8.39</c:v>
                </c:pt>
                <c:pt idx="1075">
                  <c:v>8.34</c:v>
                </c:pt>
                <c:pt idx="1076">
                  <c:v>8.2899999999999991</c:v>
                </c:pt>
                <c:pt idx="1077">
                  <c:v>8.23</c:v>
                </c:pt>
                <c:pt idx="1078">
                  <c:v>8.19</c:v>
                </c:pt>
                <c:pt idx="1079">
                  <c:v>8.16</c:v>
                </c:pt>
                <c:pt idx="1080">
                  <c:v>8.14</c:v>
                </c:pt>
                <c:pt idx="1081">
                  <c:v>8.1300000000000008</c:v>
                </c:pt>
                <c:pt idx="1082">
                  <c:v>8.1199999999999992</c:v>
                </c:pt>
                <c:pt idx="1083">
                  <c:v>8.1199999999999992</c:v>
                </c:pt>
                <c:pt idx="1084">
                  <c:v>3.67</c:v>
                </c:pt>
                <c:pt idx="1085">
                  <c:v>3.67</c:v>
                </c:pt>
                <c:pt idx="1086">
                  <c:v>8.09</c:v>
                </c:pt>
                <c:pt idx="1087">
                  <c:v>8.07</c:v>
                </c:pt>
                <c:pt idx="1088">
                  <c:v>8.0399999999999991</c:v>
                </c:pt>
                <c:pt idx="1089">
                  <c:v>8.01</c:v>
                </c:pt>
                <c:pt idx="1090">
                  <c:v>7.99</c:v>
                </c:pt>
                <c:pt idx="1091">
                  <c:v>7.97</c:v>
                </c:pt>
                <c:pt idx="1092">
                  <c:v>7.95</c:v>
                </c:pt>
                <c:pt idx="1093">
                  <c:v>7.93</c:v>
                </c:pt>
                <c:pt idx="1094">
                  <c:v>7.91</c:v>
                </c:pt>
                <c:pt idx="1095">
                  <c:v>7.88</c:v>
                </c:pt>
                <c:pt idx="1096">
                  <c:v>7.82</c:v>
                </c:pt>
                <c:pt idx="1097">
                  <c:v>7.77</c:v>
                </c:pt>
                <c:pt idx="1098">
                  <c:v>7.71</c:v>
                </c:pt>
                <c:pt idx="1099">
                  <c:v>7.63</c:v>
                </c:pt>
                <c:pt idx="1100">
                  <c:v>7.55</c:v>
                </c:pt>
                <c:pt idx="1101">
                  <c:v>7.46</c:v>
                </c:pt>
                <c:pt idx="1102">
                  <c:v>7.36</c:v>
                </c:pt>
                <c:pt idx="1103">
                  <c:v>7.26</c:v>
                </c:pt>
                <c:pt idx="1104">
                  <c:v>7.15</c:v>
                </c:pt>
                <c:pt idx="1105">
                  <c:v>7.03</c:v>
                </c:pt>
                <c:pt idx="1106">
                  <c:v>6.91</c:v>
                </c:pt>
                <c:pt idx="1107">
                  <c:v>6.78</c:v>
                </c:pt>
                <c:pt idx="1108">
                  <c:v>6.64</c:v>
                </c:pt>
                <c:pt idx="1109">
                  <c:v>6.49</c:v>
                </c:pt>
                <c:pt idx="1110">
                  <c:v>6.34</c:v>
                </c:pt>
                <c:pt idx="1111">
                  <c:v>6.18</c:v>
                </c:pt>
                <c:pt idx="1112">
                  <c:v>6.02</c:v>
                </c:pt>
                <c:pt idx="1113">
                  <c:v>5.85</c:v>
                </c:pt>
                <c:pt idx="1114">
                  <c:v>5.7</c:v>
                </c:pt>
                <c:pt idx="1115">
                  <c:v>5.7</c:v>
                </c:pt>
                <c:pt idx="1116">
                  <c:v>5.7</c:v>
                </c:pt>
                <c:pt idx="1117">
                  <c:v>3.29</c:v>
                </c:pt>
                <c:pt idx="1118">
                  <c:v>3.21</c:v>
                </c:pt>
                <c:pt idx="1119">
                  <c:v>3.14</c:v>
                </c:pt>
                <c:pt idx="1120">
                  <c:v>3.1</c:v>
                </c:pt>
                <c:pt idx="1121">
                  <c:v>3.06</c:v>
                </c:pt>
                <c:pt idx="1122">
                  <c:v>3.03</c:v>
                </c:pt>
                <c:pt idx="1123">
                  <c:v>2.98</c:v>
                </c:pt>
                <c:pt idx="1124">
                  <c:v>2.94</c:v>
                </c:pt>
                <c:pt idx="1125">
                  <c:v>2.88</c:v>
                </c:pt>
                <c:pt idx="1126">
                  <c:v>2.84</c:v>
                </c:pt>
                <c:pt idx="1127">
                  <c:v>2.79</c:v>
                </c:pt>
                <c:pt idx="1128">
                  <c:v>2.75</c:v>
                </c:pt>
                <c:pt idx="1129">
                  <c:v>2.73</c:v>
                </c:pt>
                <c:pt idx="1130">
                  <c:v>2.72</c:v>
                </c:pt>
                <c:pt idx="1131">
                  <c:v>2.72</c:v>
                </c:pt>
                <c:pt idx="1132">
                  <c:v>2.73</c:v>
                </c:pt>
                <c:pt idx="1133">
                  <c:v>2.74</c:v>
                </c:pt>
                <c:pt idx="1134">
                  <c:v>2.76</c:v>
                </c:pt>
                <c:pt idx="1135">
                  <c:v>2.78</c:v>
                </c:pt>
                <c:pt idx="1136">
                  <c:v>2.81</c:v>
                </c:pt>
                <c:pt idx="1137">
                  <c:v>2.83</c:v>
                </c:pt>
                <c:pt idx="1138">
                  <c:v>2.85</c:v>
                </c:pt>
                <c:pt idx="1139">
                  <c:v>2.88</c:v>
                </c:pt>
                <c:pt idx="1140">
                  <c:v>2.92</c:v>
                </c:pt>
                <c:pt idx="1141">
                  <c:v>2.96</c:v>
                </c:pt>
                <c:pt idx="1142">
                  <c:v>3</c:v>
                </c:pt>
                <c:pt idx="1143">
                  <c:v>3.04</c:v>
                </c:pt>
                <c:pt idx="1144">
                  <c:v>3.04</c:v>
                </c:pt>
                <c:pt idx="1145">
                  <c:v>3.3</c:v>
                </c:pt>
                <c:pt idx="1146">
                  <c:v>3.36</c:v>
                </c:pt>
                <c:pt idx="1147">
                  <c:v>3.43</c:v>
                </c:pt>
                <c:pt idx="1148">
                  <c:v>3.51</c:v>
                </c:pt>
                <c:pt idx="1149">
                  <c:v>3.59</c:v>
                </c:pt>
                <c:pt idx="1150">
                  <c:v>3.68</c:v>
                </c:pt>
                <c:pt idx="1151">
                  <c:v>3.75</c:v>
                </c:pt>
                <c:pt idx="1152">
                  <c:v>3.83</c:v>
                </c:pt>
                <c:pt idx="1153">
                  <c:v>3.91</c:v>
                </c:pt>
                <c:pt idx="1154">
                  <c:v>4</c:v>
                </c:pt>
                <c:pt idx="1155">
                  <c:v>4.07</c:v>
                </c:pt>
                <c:pt idx="1156">
                  <c:v>4.1500000000000004</c:v>
                </c:pt>
                <c:pt idx="1157">
                  <c:v>4.22</c:v>
                </c:pt>
                <c:pt idx="1158">
                  <c:v>4.3</c:v>
                </c:pt>
                <c:pt idx="1159">
                  <c:v>4.37</c:v>
                </c:pt>
                <c:pt idx="1160">
                  <c:v>4.46</c:v>
                </c:pt>
                <c:pt idx="1161">
                  <c:v>4.54</c:v>
                </c:pt>
                <c:pt idx="1162">
                  <c:v>4.62</c:v>
                </c:pt>
                <c:pt idx="1163">
                  <c:v>4.71</c:v>
                </c:pt>
                <c:pt idx="1164">
                  <c:v>4.8099999999999996</c:v>
                </c:pt>
                <c:pt idx="1165">
                  <c:v>4.91</c:v>
                </c:pt>
                <c:pt idx="1166">
                  <c:v>5</c:v>
                </c:pt>
                <c:pt idx="1167">
                  <c:v>5.09</c:v>
                </c:pt>
                <c:pt idx="1168">
                  <c:v>5.18</c:v>
                </c:pt>
                <c:pt idx="1169">
                  <c:v>5.27</c:v>
                </c:pt>
                <c:pt idx="1170">
                  <c:v>5.36</c:v>
                </c:pt>
                <c:pt idx="1171">
                  <c:v>5.44</c:v>
                </c:pt>
                <c:pt idx="1172">
                  <c:v>5.54</c:v>
                </c:pt>
                <c:pt idx="1173">
                  <c:v>5.64</c:v>
                </c:pt>
                <c:pt idx="1174">
                  <c:v>5.74</c:v>
                </c:pt>
                <c:pt idx="1175">
                  <c:v>5.86</c:v>
                </c:pt>
                <c:pt idx="1176">
                  <c:v>5.98</c:v>
                </c:pt>
                <c:pt idx="1177">
                  <c:v>6.09</c:v>
                </c:pt>
                <c:pt idx="1178">
                  <c:v>6.21</c:v>
                </c:pt>
                <c:pt idx="1179">
                  <c:v>6.31</c:v>
                </c:pt>
                <c:pt idx="1180">
                  <c:v>6.42</c:v>
                </c:pt>
                <c:pt idx="1181">
                  <c:v>6.5</c:v>
                </c:pt>
                <c:pt idx="1182">
                  <c:v>6.57</c:v>
                </c:pt>
                <c:pt idx="1183">
                  <c:v>6.63</c:v>
                </c:pt>
                <c:pt idx="1184">
                  <c:v>6.67</c:v>
                </c:pt>
                <c:pt idx="1185">
                  <c:v>6.72</c:v>
                </c:pt>
                <c:pt idx="1186">
                  <c:v>6.76</c:v>
                </c:pt>
                <c:pt idx="1187">
                  <c:v>6.81</c:v>
                </c:pt>
                <c:pt idx="1188">
                  <c:v>6.87</c:v>
                </c:pt>
                <c:pt idx="1189">
                  <c:v>6.93</c:v>
                </c:pt>
                <c:pt idx="1190">
                  <c:v>6.97</c:v>
                </c:pt>
                <c:pt idx="1191">
                  <c:v>7</c:v>
                </c:pt>
                <c:pt idx="1192">
                  <c:v>7.03</c:v>
                </c:pt>
                <c:pt idx="1193">
                  <c:v>7.05</c:v>
                </c:pt>
                <c:pt idx="1194">
                  <c:v>7.09</c:v>
                </c:pt>
                <c:pt idx="1195">
                  <c:v>7.13</c:v>
                </c:pt>
                <c:pt idx="1196">
                  <c:v>7.18</c:v>
                </c:pt>
                <c:pt idx="1197">
                  <c:v>7.25</c:v>
                </c:pt>
                <c:pt idx="1198">
                  <c:v>7.34</c:v>
                </c:pt>
                <c:pt idx="1199">
                  <c:v>7.44</c:v>
                </c:pt>
                <c:pt idx="1200">
                  <c:v>7.54</c:v>
                </c:pt>
                <c:pt idx="1201">
                  <c:v>7.63</c:v>
                </c:pt>
                <c:pt idx="1202">
                  <c:v>7.71</c:v>
                </c:pt>
                <c:pt idx="1203">
                  <c:v>7.78</c:v>
                </c:pt>
                <c:pt idx="1204">
                  <c:v>7.84</c:v>
                </c:pt>
                <c:pt idx="1205">
                  <c:v>7.89</c:v>
                </c:pt>
                <c:pt idx="1206">
                  <c:v>7.93</c:v>
                </c:pt>
                <c:pt idx="1207">
                  <c:v>7.98</c:v>
                </c:pt>
                <c:pt idx="1208">
                  <c:v>8.01</c:v>
                </c:pt>
                <c:pt idx="1209">
                  <c:v>8.0500000000000007</c:v>
                </c:pt>
                <c:pt idx="1210">
                  <c:v>8.08</c:v>
                </c:pt>
                <c:pt idx="1211">
                  <c:v>8.1199999999999992</c:v>
                </c:pt>
                <c:pt idx="1212">
                  <c:v>8.18</c:v>
                </c:pt>
                <c:pt idx="1213">
                  <c:v>8.25</c:v>
                </c:pt>
                <c:pt idx="1214">
                  <c:v>8.32</c:v>
                </c:pt>
                <c:pt idx="1215">
                  <c:v>8.39</c:v>
                </c:pt>
                <c:pt idx="1216">
                  <c:v>8.4499999999999993</c:v>
                </c:pt>
                <c:pt idx="1217">
                  <c:v>8.51</c:v>
                </c:pt>
                <c:pt idx="1218">
                  <c:v>8.56</c:v>
                </c:pt>
                <c:pt idx="1219">
                  <c:v>8.61</c:v>
                </c:pt>
                <c:pt idx="1220">
                  <c:v>8.65</c:v>
                </c:pt>
                <c:pt idx="1221">
                  <c:v>8.69</c:v>
                </c:pt>
                <c:pt idx="1222">
                  <c:v>8.73</c:v>
                </c:pt>
                <c:pt idx="1223">
                  <c:v>8.76</c:v>
                </c:pt>
                <c:pt idx="1224">
                  <c:v>8.7899999999999991</c:v>
                </c:pt>
                <c:pt idx="1225">
                  <c:v>8.81</c:v>
                </c:pt>
                <c:pt idx="1226">
                  <c:v>8.84</c:v>
                </c:pt>
                <c:pt idx="1227">
                  <c:v>8.86</c:v>
                </c:pt>
                <c:pt idx="1228">
                  <c:v>8.8699999999999992</c:v>
                </c:pt>
                <c:pt idx="1229">
                  <c:v>8.8800000000000008</c:v>
                </c:pt>
                <c:pt idx="1230">
                  <c:v>8.8800000000000008</c:v>
                </c:pt>
                <c:pt idx="1231">
                  <c:v>8.8699999999999992</c:v>
                </c:pt>
                <c:pt idx="1232">
                  <c:v>8.86</c:v>
                </c:pt>
                <c:pt idx="1233">
                  <c:v>8.84</c:v>
                </c:pt>
                <c:pt idx="1234">
                  <c:v>8.8000000000000007</c:v>
                </c:pt>
                <c:pt idx="1235">
                  <c:v>8.77</c:v>
                </c:pt>
                <c:pt idx="1236">
                  <c:v>8.73</c:v>
                </c:pt>
                <c:pt idx="1237">
                  <c:v>8.69</c:v>
                </c:pt>
                <c:pt idx="1238">
                  <c:v>8.64</c:v>
                </c:pt>
                <c:pt idx="1239">
                  <c:v>8.59</c:v>
                </c:pt>
                <c:pt idx="1240">
                  <c:v>8.5299999999999994</c:v>
                </c:pt>
                <c:pt idx="1241">
                  <c:v>8.4600000000000009</c:v>
                </c:pt>
                <c:pt idx="1242">
                  <c:v>8.3800000000000008</c:v>
                </c:pt>
                <c:pt idx="1243">
                  <c:v>8.2899999999999991</c:v>
                </c:pt>
                <c:pt idx="1244">
                  <c:v>8.19</c:v>
                </c:pt>
                <c:pt idx="1245">
                  <c:v>8.09</c:v>
                </c:pt>
                <c:pt idx="1246">
                  <c:v>7.99</c:v>
                </c:pt>
                <c:pt idx="1247">
                  <c:v>7.88</c:v>
                </c:pt>
                <c:pt idx="1248">
                  <c:v>7.78</c:v>
                </c:pt>
                <c:pt idx="1249">
                  <c:v>7.67</c:v>
                </c:pt>
                <c:pt idx="1250">
                  <c:v>7.56</c:v>
                </c:pt>
                <c:pt idx="1251">
                  <c:v>7.43</c:v>
                </c:pt>
                <c:pt idx="1252">
                  <c:v>7.29</c:v>
                </c:pt>
                <c:pt idx="1253">
                  <c:v>7.15</c:v>
                </c:pt>
                <c:pt idx="1254">
                  <c:v>7</c:v>
                </c:pt>
                <c:pt idx="1255">
                  <c:v>6.86</c:v>
                </c:pt>
                <c:pt idx="1256">
                  <c:v>6.73</c:v>
                </c:pt>
                <c:pt idx="1257">
                  <c:v>6.61</c:v>
                </c:pt>
                <c:pt idx="1258">
                  <c:v>6.5</c:v>
                </c:pt>
                <c:pt idx="1259">
                  <c:v>6.38</c:v>
                </c:pt>
                <c:pt idx="1260">
                  <c:v>6.26</c:v>
                </c:pt>
                <c:pt idx="1261">
                  <c:v>6.14</c:v>
                </c:pt>
                <c:pt idx="1262">
                  <c:v>6.01</c:v>
                </c:pt>
                <c:pt idx="1263">
                  <c:v>5.88</c:v>
                </c:pt>
                <c:pt idx="1264">
                  <c:v>5.75</c:v>
                </c:pt>
                <c:pt idx="1265">
                  <c:v>5.62</c:v>
                </c:pt>
                <c:pt idx="1266">
                  <c:v>5.5</c:v>
                </c:pt>
                <c:pt idx="1267">
                  <c:v>5.39</c:v>
                </c:pt>
                <c:pt idx="1268">
                  <c:v>5.3</c:v>
                </c:pt>
                <c:pt idx="1269">
                  <c:v>5.19</c:v>
                </c:pt>
                <c:pt idx="1270">
                  <c:v>5.0999999999999996</c:v>
                </c:pt>
                <c:pt idx="1271">
                  <c:v>5</c:v>
                </c:pt>
                <c:pt idx="1272">
                  <c:v>4.93</c:v>
                </c:pt>
                <c:pt idx="1273">
                  <c:v>4.88</c:v>
                </c:pt>
                <c:pt idx="1274">
                  <c:v>4.8499999999999996</c:v>
                </c:pt>
                <c:pt idx="1275">
                  <c:v>4.84</c:v>
                </c:pt>
                <c:pt idx="1276">
                  <c:v>4.8600000000000003</c:v>
                </c:pt>
                <c:pt idx="1277">
                  <c:v>4.91</c:v>
                </c:pt>
                <c:pt idx="1278">
                  <c:v>5</c:v>
                </c:pt>
                <c:pt idx="1279">
                  <c:v>5.0999999999999996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Sheet4!$A$1:$A$1280</c:f>
              <c:numCache>
                <c:formatCode>General</c:formatCode>
                <c:ptCount val="1280"/>
                <c:pt idx="0">
                  <c:v>2</c:v>
                </c:pt>
                <c:pt idx="1">
                  <c:v>7</c:v>
                </c:pt>
                <c:pt idx="2">
                  <c:v>18</c:v>
                </c:pt>
                <c:pt idx="3">
                  <c:v>29</c:v>
                </c:pt>
                <c:pt idx="4">
                  <c:v>40</c:v>
                </c:pt>
                <c:pt idx="5">
                  <c:v>52</c:v>
                </c:pt>
                <c:pt idx="6">
                  <c:v>63</c:v>
                </c:pt>
                <c:pt idx="7">
                  <c:v>74</c:v>
                </c:pt>
                <c:pt idx="8">
                  <c:v>85</c:v>
                </c:pt>
                <c:pt idx="9">
                  <c:v>97</c:v>
                </c:pt>
                <c:pt idx="10">
                  <c:v>108</c:v>
                </c:pt>
                <c:pt idx="11">
                  <c:v>119</c:v>
                </c:pt>
                <c:pt idx="12">
                  <c:v>130</c:v>
                </c:pt>
                <c:pt idx="13">
                  <c:v>142</c:v>
                </c:pt>
                <c:pt idx="14">
                  <c:v>153</c:v>
                </c:pt>
                <c:pt idx="15">
                  <c:v>164</c:v>
                </c:pt>
                <c:pt idx="16">
                  <c:v>175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221</c:v>
                </c:pt>
                <c:pt idx="21">
                  <c:v>232</c:v>
                </c:pt>
                <c:pt idx="22">
                  <c:v>243</c:v>
                </c:pt>
                <c:pt idx="23">
                  <c:v>254</c:v>
                </c:pt>
                <c:pt idx="24">
                  <c:v>266</c:v>
                </c:pt>
                <c:pt idx="25">
                  <c:v>276</c:v>
                </c:pt>
                <c:pt idx="26">
                  <c:v>287</c:v>
                </c:pt>
                <c:pt idx="27">
                  <c:v>298</c:v>
                </c:pt>
                <c:pt idx="28">
                  <c:v>310</c:v>
                </c:pt>
                <c:pt idx="29">
                  <c:v>321</c:v>
                </c:pt>
                <c:pt idx="30">
                  <c:v>332</c:v>
                </c:pt>
                <c:pt idx="31">
                  <c:v>343</c:v>
                </c:pt>
                <c:pt idx="32">
                  <c:v>355</c:v>
                </c:pt>
                <c:pt idx="33">
                  <c:v>366</c:v>
                </c:pt>
                <c:pt idx="34">
                  <c:v>377</c:v>
                </c:pt>
                <c:pt idx="35">
                  <c:v>388</c:v>
                </c:pt>
                <c:pt idx="36">
                  <c:v>400</c:v>
                </c:pt>
                <c:pt idx="37">
                  <c:v>411</c:v>
                </c:pt>
                <c:pt idx="38">
                  <c:v>422</c:v>
                </c:pt>
                <c:pt idx="39">
                  <c:v>434</c:v>
                </c:pt>
                <c:pt idx="40">
                  <c:v>445</c:v>
                </c:pt>
                <c:pt idx="41">
                  <c:v>456</c:v>
                </c:pt>
                <c:pt idx="42">
                  <c:v>467</c:v>
                </c:pt>
                <c:pt idx="43">
                  <c:v>479</c:v>
                </c:pt>
                <c:pt idx="44">
                  <c:v>490</c:v>
                </c:pt>
                <c:pt idx="45">
                  <c:v>501</c:v>
                </c:pt>
                <c:pt idx="46">
                  <c:v>512</c:v>
                </c:pt>
                <c:pt idx="47">
                  <c:v>524</c:v>
                </c:pt>
                <c:pt idx="48">
                  <c:v>535</c:v>
                </c:pt>
                <c:pt idx="49">
                  <c:v>546</c:v>
                </c:pt>
                <c:pt idx="50">
                  <c:v>557</c:v>
                </c:pt>
                <c:pt idx="51">
                  <c:v>569</c:v>
                </c:pt>
                <c:pt idx="52">
                  <c:v>580</c:v>
                </c:pt>
                <c:pt idx="53">
                  <c:v>591</c:v>
                </c:pt>
                <c:pt idx="54">
                  <c:v>602</c:v>
                </c:pt>
                <c:pt idx="55">
                  <c:v>614</c:v>
                </c:pt>
                <c:pt idx="56">
                  <c:v>625</c:v>
                </c:pt>
                <c:pt idx="57">
                  <c:v>636</c:v>
                </c:pt>
                <c:pt idx="58">
                  <c:v>648</c:v>
                </c:pt>
                <c:pt idx="59">
                  <c:v>659</c:v>
                </c:pt>
                <c:pt idx="60">
                  <c:v>670</c:v>
                </c:pt>
                <c:pt idx="61">
                  <c:v>681</c:v>
                </c:pt>
                <c:pt idx="62">
                  <c:v>693</c:v>
                </c:pt>
                <c:pt idx="63">
                  <c:v>704</c:v>
                </c:pt>
                <c:pt idx="64">
                  <c:v>715</c:v>
                </c:pt>
                <c:pt idx="65">
                  <c:v>726</c:v>
                </c:pt>
                <c:pt idx="66">
                  <c:v>738</c:v>
                </c:pt>
                <c:pt idx="67">
                  <c:v>749</c:v>
                </c:pt>
                <c:pt idx="68">
                  <c:v>760</c:v>
                </c:pt>
                <c:pt idx="69">
                  <c:v>771</c:v>
                </c:pt>
                <c:pt idx="70">
                  <c:v>783</c:v>
                </c:pt>
                <c:pt idx="71">
                  <c:v>794</c:v>
                </c:pt>
                <c:pt idx="72">
                  <c:v>805</c:v>
                </c:pt>
                <c:pt idx="73">
                  <c:v>817</c:v>
                </c:pt>
                <c:pt idx="74">
                  <c:v>828</c:v>
                </c:pt>
                <c:pt idx="75">
                  <c:v>839</c:v>
                </c:pt>
                <c:pt idx="76">
                  <c:v>850</c:v>
                </c:pt>
                <c:pt idx="77">
                  <c:v>862</c:v>
                </c:pt>
                <c:pt idx="78">
                  <c:v>873</c:v>
                </c:pt>
                <c:pt idx="79">
                  <c:v>879</c:v>
                </c:pt>
                <c:pt idx="80">
                  <c:v>894</c:v>
                </c:pt>
                <c:pt idx="81">
                  <c:v>906</c:v>
                </c:pt>
                <c:pt idx="82">
                  <c:v>917</c:v>
                </c:pt>
                <c:pt idx="83">
                  <c:v>928</c:v>
                </c:pt>
                <c:pt idx="84">
                  <c:v>939</c:v>
                </c:pt>
                <c:pt idx="85">
                  <c:v>951</c:v>
                </c:pt>
                <c:pt idx="86">
                  <c:v>961</c:v>
                </c:pt>
                <c:pt idx="87">
                  <c:v>972</c:v>
                </c:pt>
                <c:pt idx="88">
                  <c:v>983</c:v>
                </c:pt>
                <c:pt idx="89">
                  <c:v>995</c:v>
                </c:pt>
                <c:pt idx="90">
                  <c:v>1006</c:v>
                </c:pt>
                <c:pt idx="91">
                  <c:v>1017</c:v>
                </c:pt>
                <c:pt idx="92">
                  <c:v>1028</c:v>
                </c:pt>
                <c:pt idx="93">
                  <c:v>1040</c:v>
                </c:pt>
                <c:pt idx="94">
                  <c:v>1051</c:v>
                </c:pt>
                <c:pt idx="95">
                  <c:v>1063</c:v>
                </c:pt>
                <c:pt idx="96">
                  <c:v>1075</c:v>
                </c:pt>
                <c:pt idx="97">
                  <c:v>1086</c:v>
                </c:pt>
                <c:pt idx="98">
                  <c:v>1097</c:v>
                </c:pt>
                <c:pt idx="99">
                  <c:v>1108</c:v>
                </c:pt>
                <c:pt idx="100">
                  <c:v>1120</c:v>
                </c:pt>
                <c:pt idx="101">
                  <c:v>1131</c:v>
                </c:pt>
                <c:pt idx="102">
                  <c:v>1142</c:v>
                </c:pt>
                <c:pt idx="103">
                  <c:v>1153</c:v>
                </c:pt>
                <c:pt idx="104">
                  <c:v>1165</c:v>
                </c:pt>
                <c:pt idx="105">
                  <c:v>1176</c:v>
                </c:pt>
                <c:pt idx="106">
                  <c:v>1187</c:v>
                </c:pt>
                <c:pt idx="107">
                  <c:v>1198</c:v>
                </c:pt>
                <c:pt idx="108">
                  <c:v>1210</c:v>
                </c:pt>
                <c:pt idx="109">
                  <c:v>1221</c:v>
                </c:pt>
                <c:pt idx="110">
                  <c:v>1232</c:v>
                </c:pt>
                <c:pt idx="111">
                  <c:v>1244</c:v>
                </c:pt>
                <c:pt idx="112">
                  <c:v>1255</c:v>
                </c:pt>
                <c:pt idx="113">
                  <c:v>1266</c:v>
                </c:pt>
                <c:pt idx="114">
                  <c:v>1277</c:v>
                </c:pt>
                <c:pt idx="115">
                  <c:v>1289</c:v>
                </c:pt>
                <c:pt idx="116">
                  <c:v>1300</c:v>
                </c:pt>
                <c:pt idx="117">
                  <c:v>1311</c:v>
                </c:pt>
                <c:pt idx="118">
                  <c:v>1322</c:v>
                </c:pt>
                <c:pt idx="119">
                  <c:v>1334</c:v>
                </c:pt>
                <c:pt idx="120">
                  <c:v>1345</c:v>
                </c:pt>
                <c:pt idx="121">
                  <c:v>1356</c:v>
                </c:pt>
                <c:pt idx="122">
                  <c:v>1367</c:v>
                </c:pt>
                <c:pt idx="123">
                  <c:v>1379</c:v>
                </c:pt>
                <c:pt idx="124">
                  <c:v>1390</c:v>
                </c:pt>
                <c:pt idx="125">
                  <c:v>1401</c:v>
                </c:pt>
                <c:pt idx="126">
                  <c:v>1412</c:v>
                </c:pt>
                <c:pt idx="127">
                  <c:v>1419</c:v>
                </c:pt>
                <c:pt idx="128">
                  <c:v>1434</c:v>
                </c:pt>
                <c:pt idx="129">
                  <c:v>1446</c:v>
                </c:pt>
                <c:pt idx="130">
                  <c:v>1458</c:v>
                </c:pt>
                <c:pt idx="131">
                  <c:v>1469</c:v>
                </c:pt>
                <c:pt idx="132">
                  <c:v>1480</c:v>
                </c:pt>
                <c:pt idx="133">
                  <c:v>1491</c:v>
                </c:pt>
                <c:pt idx="134">
                  <c:v>1503</c:v>
                </c:pt>
                <c:pt idx="135">
                  <c:v>1514</c:v>
                </c:pt>
                <c:pt idx="136">
                  <c:v>1525</c:v>
                </c:pt>
                <c:pt idx="137">
                  <c:v>1536</c:v>
                </c:pt>
                <c:pt idx="138">
                  <c:v>1548</c:v>
                </c:pt>
                <c:pt idx="139">
                  <c:v>1559</c:v>
                </c:pt>
                <c:pt idx="140">
                  <c:v>1570</c:v>
                </c:pt>
                <c:pt idx="141">
                  <c:v>1581</c:v>
                </c:pt>
                <c:pt idx="142">
                  <c:v>1593</c:v>
                </c:pt>
                <c:pt idx="143">
                  <c:v>1604</c:v>
                </c:pt>
                <c:pt idx="144">
                  <c:v>1615</c:v>
                </c:pt>
                <c:pt idx="145">
                  <c:v>1626</c:v>
                </c:pt>
                <c:pt idx="146">
                  <c:v>1638</c:v>
                </c:pt>
                <c:pt idx="147">
                  <c:v>1649</c:v>
                </c:pt>
                <c:pt idx="148">
                  <c:v>1660</c:v>
                </c:pt>
                <c:pt idx="149">
                  <c:v>1672</c:v>
                </c:pt>
                <c:pt idx="150">
                  <c:v>1683</c:v>
                </c:pt>
                <c:pt idx="151">
                  <c:v>1694</c:v>
                </c:pt>
                <c:pt idx="152">
                  <c:v>1705</c:v>
                </c:pt>
                <c:pt idx="153">
                  <c:v>1717</c:v>
                </c:pt>
                <c:pt idx="154">
                  <c:v>1728</c:v>
                </c:pt>
                <c:pt idx="155">
                  <c:v>1739</c:v>
                </c:pt>
                <c:pt idx="156">
                  <c:v>1750</c:v>
                </c:pt>
                <c:pt idx="157">
                  <c:v>1762</c:v>
                </c:pt>
                <c:pt idx="158">
                  <c:v>1773</c:v>
                </c:pt>
                <c:pt idx="159">
                  <c:v>1784</c:v>
                </c:pt>
                <c:pt idx="160">
                  <c:v>1795</c:v>
                </c:pt>
                <c:pt idx="161">
                  <c:v>1807</c:v>
                </c:pt>
                <c:pt idx="162">
                  <c:v>1818</c:v>
                </c:pt>
                <c:pt idx="163">
                  <c:v>1830</c:v>
                </c:pt>
                <c:pt idx="164">
                  <c:v>1842</c:v>
                </c:pt>
                <c:pt idx="165">
                  <c:v>1853</c:v>
                </c:pt>
                <c:pt idx="166">
                  <c:v>1864</c:v>
                </c:pt>
                <c:pt idx="167">
                  <c:v>1875</c:v>
                </c:pt>
                <c:pt idx="168">
                  <c:v>1887</c:v>
                </c:pt>
                <c:pt idx="169">
                  <c:v>1898</c:v>
                </c:pt>
                <c:pt idx="170">
                  <c:v>1909</c:v>
                </c:pt>
                <c:pt idx="171">
                  <c:v>1920</c:v>
                </c:pt>
                <c:pt idx="172">
                  <c:v>1932</c:v>
                </c:pt>
                <c:pt idx="173">
                  <c:v>1943</c:v>
                </c:pt>
                <c:pt idx="174">
                  <c:v>1955</c:v>
                </c:pt>
                <c:pt idx="175">
                  <c:v>1966</c:v>
                </c:pt>
                <c:pt idx="176">
                  <c:v>1978</c:v>
                </c:pt>
                <c:pt idx="177">
                  <c:v>1989</c:v>
                </c:pt>
                <c:pt idx="178">
                  <c:v>2000</c:v>
                </c:pt>
                <c:pt idx="179">
                  <c:v>2012</c:v>
                </c:pt>
                <c:pt idx="180">
                  <c:v>2023</c:v>
                </c:pt>
                <c:pt idx="181">
                  <c:v>2034</c:v>
                </c:pt>
                <c:pt idx="182">
                  <c:v>2045</c:v>
                </c:pt>
                <c:pt idx="183">
                  <c:v>2057</c:v>
                </c:pt>
                <c:pt idx="184">
                  <c:v>2068</c:v>
                </c:pt>
                <c:pt idx="185">
                  <c:v>2079</c:v>
                </c:pt>
                <c:pt idx="186">
                  <c:v>2085</c:v>
                </c:pt>
                <c:pt idx="187">
                  <c:v>2097</c:v>
                </c:pt>
                <c:pt idx="188">
                  <c:v>2109</c:v>
                </c:pt>
                <c:pt idx="189">
                  <c:v>2120</c:v>
                </c:pt>
                <c:pt idx="190">
                  <c:v>2131</c:v>
                </c:pt>
                <c:pt idx="191">
                  <c:v>2143</c:v>
                </c:pt>
                <c:pt idx="192">
                  <c:v>2154</c:v>
                </c:pt>
                <c:pt idx="193">
                  <c:v>2165</c:v>
                </c:pt>
                <c:pt idx="194">
                  <c:v>2176</c:v>
                </c:pt>
                <c:pt idx="195">
                  <c:v>2188</c:v>
                </c:pt>
                <c:pt idx="196">
                  <c:v>2199</c:v>
                </c:pt>
                <c:pt idx="197">
                  <c:v>2211</c:v>
                </c:pt>
                <c:pt idx="198">
                  <c:v>2222</c:v>
                </c:pt>
                <c:pt idx="199">
                  <c:v>2234</c:v>
                </c:pt>
                <c:pt idx="200">
                  <c:v>2245</c:v>
                </c:pt>
                <c:pt idx="201">
                  <c:v>2256</c:v>
                </c:pt>
                <c:pt idx="202">
                  <c:v>2268</c:v>
                </c:pt>
                <c:pt idx="203">
                  <c:v>2279</c:v>
                </c:pt>
                <c:pt idx="204">
                  <c:v>2291</c:v>
                </c:pt>
                <c:pt idx="205">
                  <c:v>2302</c:v>
                </c:pt>
                <c:pt idx="206">
                  <c:v>2314</c:v>
                </c:pt>
                <c:pt idx="207">
                  <c:v>2325</c:v>
                </c:pt>
                <c:pt idx="208">
                  <c:v>2336</c:v>
                </c:pt>
                <c:pt idx="209">
                  <c:v>2347</c:v>
                </c:pt>
                <c:pt idx="210">
                  <c:v>2359</c:v>
                </c:pt>
                <c:pt idx="211">
                  <c:v>2371</c:v>
                </c:pt>
                <c:pt idx="212">
                  <c:v>2382</c:v>
                </c:pt>
                <c:pt idx="213">
                  <c:v>2393</c:v>
                </c:pt>
                <c:pt idx="214">
                  <c:v>2405</c:v>
                </c:pt>
                <c:pt idx="215">
                  <c:v>2416</c:v>
                </c:pt>
                <c:pt idx="216">
                  <c:v>2427</c:v>
                </c:pt>
                <c:pt idx="217">
                  <c:v>2439</c:v>
                </c:pt>
                <c:pt idx="218">
                  <c:v>2450</c:v>
                </c:pt>
                <c:pt idx="219">
                  <c:v>2461</c:v>
                </c:pt>
                <c:pt idx="220">
                  <c:v>2473</c:v>
                </c:pt>
                <c:pt idx="221">
                  <c:v>2478</c:v>
                </c:pt>
                <c:pt idx="222">
                  <c:v>2495</c:v>
                </c:pt>
                <c:pt idx="223">
                  <c:v>2506</c:v>
                </c:pt>
                <c:pt idx="224">
                  <c:v>2517</c:v>
                </c:pt>
                <c:pt idx="225">
                  <c:v>2529</c:v>
                </c:pt>
                <c:pt idx="226">
                  <c:v>2540</c:v>
                </c:pt>
                <c:pt idx="227">
                  <c:v>2551</c:v>
                </c:pt>
                <c:pt idx="228">
                  <c:v>2562</c:v>
                </c:pt>
                <c:pt idx="229">
                  <c:v>2574</c:v>
                </c:pt>
                <c:pt idx="230">
                  <c:v>2585</c:v>
                </c:pt>
                <c:pt idx="231">
                  <c:v>2596</c:v>
                </c:pt>
                <c:pt idx="232">
                  <c:v>2609</c:v>
                </c:pt>
                <c:pt idx="233">
                  <c:v>2620</c:v>
                </c:pt>
                <c:pt idx="234">
                  <c:v>2631</c:v>
                </c:pt>
                <c:pt idx="235">
                  <c:v>2642</c:v>
                </c:pt>
                <c:pt idx="236">
                  <c:v>2654</c:v>
                </c:pt>
                <c:pt idx="237">
                  <c:v>2665</c:v>
                </c:pt>
                <c:pt idx="238">
                  <c:v>2676</c:v>
                </c:pt>
                <c:pt idx="239">
                  <c:v>2687</c:v>
                </c:pt>
                <c:pt idx="240">
                  <c:v>2700</c:v>
                </c:pt>
                <c:pt idx="241">
                  <c:v>2711</c:v>
                </c:pt>
                <c:pt idx="242">
                  <c:v>2722</c:v>
                </c:pt>
                <c:pt idx="243">
                  <c:v>2733</c:v>
                </c:pt>
                <c:pt idx="244">
                  <c:v>2745</c:v>
                </c:pt>
                <c:pt idx="245">
                  <c:v>2756</c:v>
                </c:pt>
                <c:pt idx="246">
                  <c:v>2767</c:v>
                </c:pt>
                <c:pt idx="247">
                  <c:v>2778</c:v>
                </c:pt>
                <c:pt idx="248">
                  <c:v>2790</c:v>
                </c:pt>
                <c:pt idx="249">
                  <c:v>2802</c:v>
                </c:pt>
                <c:pt idx="250">
                  <c:v>2813</c:v>
                </c:pt>
                <c:pt idx="251">
                  <c:v>2825</c:v>
                </c:pt>
                <c:pt idx="252">
                  <c:v>2836</c:v>
                </c:pt>
                <c:pt idx="253">
                  <c:v>2847</c:v>
                </c:pt>
                <c:pt idx="254">
                  <c:v>2858</c:v>
                </c:pt>
                <c:pt idx="255">
                  <c:v>2870</c:v>
                </c:pt>
                <c:pt idx="256">
                  <c:v>2881</c:v>
                </c:pt>
                <c:pt idx="257">
                  <c:v>2893</c:v>
                </c:pt>
                <c:pt idx="258">
                  <c:v>2904</c:v>
                </c:pt>
                <c:pt idx="259">
                  <c:v>2916</c:v>
                </c:pt>
                <c:pt idx="260">
                  <c:v>2927</c:v>
                </c:pt>
                <c:pt idx="261">
                  <c:v>2938</c:v>
                </c:pt>
                <c:pt idx="262">
                  <c:v>2950</c:v>
                </c:pt>
                <c:pt idx="263">
                  <c:v>2961</c:v>
                </c:pt>
                <c:pt idx="264">
                  <c:v>2972</c:v>
                </c:pt>
                <c:pt idx="265">
                  <c:v>2983</c:v>
                </c:pt>
                <c:pt idx="266">
                  <c:v>2995</c:v>
                </c:pt>
                <c:pt idx="267">
                  <c:v>3006</c:v>
                </c:pt>
                <c:pt idx="268">
                  <c:v>3018</c:v>
                </c:pt>
                <c:pt idx="269">
                  <c:v>3029</c:v>
                </c:pt>
                <c:pt idx="270">
                  <c:v>3041</c:v>
                </c:pt>
                <c:pt idx="271">
                  <c:v>3052</c:v>
                </c:pt>
                <c:pt idx="272">
                  <c:v>3063</c:v>
                </c:pt>
                <c:pt idx="273">
                  <c:v>3074</c:v>
                </c:pt>
                <c:pt idx="274">
                  <c:v>3086</c:v>
                </c:pt>
                <c:pt idx="275">
                  <c:v>3097</c:v>
                </c:pt>
                <c:pt idx="276">
                  <c:v>3108</c:v>
                </c:pt>
                <c:pt idx="277">
                  <c:v>3119</c:v>
                </c:pt>
                <c:pt idx="278">
                  <c:v>3131</c:v>
                </c:pt>
                <c:pt idx="279">
                  <c:v>3142</c:v>
                </c:pt>
                <c:pt idx="280">
                  <c:v>3154</c:v>
                </c:pt>
                <c:pt idx="281">
                  <c:v>3166</c:v>
                </c:pt>
                <c:pt idx="282">
                  <c:v>3177</c:v>
                </c:pt>
                <c:pt idx="283">
                  <c:v>3188</c:v>
                </c:pt>
                <c:pt idx="284">
                  <c:v>3199</c:v>
                </c:pt>
                <c:pt idx="285">
                  <c:v>3211</c:v>
                </c:pt>
                <c:pt idx="286">
                  <c:v>3222</c:v>
                </c:pt>
                <c:pt idx="287">
                  <c:v>3233</c:v>
                </c:pt>
                <c:pt idx="288">
                  <c:v>3244</c:v>
                </c:pt>
                <c:pt idx="289">
                  <c:v>3256</c:v>
                </c:pt>
                <c:pt idx="290">
                  <c:v>3267</c:v>
                </c:pt>
                <c:pt idx="291">
                  <c:v>3278</c:v>
                </c:pt>
                <c:pt idx="292">
                  <c:v>3289</c:v>
                </c:pt>
                <c:pt idx="293">
                  <c:v>3301</c:v>
                </c:pt>
                <c:pt idx="294">
                  <c:v>3312</c:v>
                </c:pt>
                <c:pt idx="295">
                  <c:v>3323</c:v>
                </c:pt>
                <c:pt idx="296">
                  <c:v>3335</c:v>
                </c:pt>
                <c:pt idx="297">
                  <c:v>3347</c:v>
                </c:pt>
                <c:pt idx="298">
                  <c:v>3358</c:v>
                </c:pt>
                <c:pt idx="299">
                  <c:v>3369</c:v>
                </c:pt>
                <c:pt idx="300">
                  <c:v>3381</c:v>
                </c:pt>
                <c:pt idx="301">
                  <c:v>3392</c:v>
                </c:pt>
                <c:pt idx="302">
                  <c:v>3403</c:v>
                </c:pt>
                <c:pt idx="303">
                  <c:v>3414</c:v>
                </c:pt>
                <c:pt idx="304">
                  <c:v>3426</c:v>
                </c:pt>
                <c:pt idx="305">
                  <c:v>3437</c:v>
                </c:pt>
                <c:pt idx="306">
                  <c:v>3448</c:v>
                </c:pt>
                <c:pt idx="307">
                  <c:v>3459</c:v>
                </c:pt>
                <c:pt idx="308">
                  <c:v>3471</c:v>
                </c:pt>
                <c:pt idx="309">
                  <c:v>3482</c:v>
                </c:pt>
                <c:pt idx="310">
                  <c:v>3493</c:v>
                </c:pt>
                <c:pt idx="311">
                  <c:v>3505</c:v>
                </c:pt>
                <c:pt idx="312">
                  <c:v>3517</c:v>
                </c:pt>
                <c:pt idx="313">
                  <c:v>3528</c:v>
                </c:pt>
                <c:pt idx="314">
                  <c:v>3539</c:v>
                </c:pt>
                <c:pt idx="315">
                  <c:v>3551</c:v>
                </c:pt>
                <c:pt idx="316">
                  <c:v>3562</c:v>
                </c:pt>
                <c:pt idx="317">
                  <c:v>3573</c:v>
                </c:pt>
                <c:pt idx="318">
                  <c:v>3584</c:v>
                </c:pt>
                <c:pt idx="319">
                  <c:v>3596</c:v>
                </c:pt>
                <c:pt idx="320">
                  <c:v>3607</c:v>
                </c:pt>
                <c:pt idx="321">
                  <c:v>3618</c:v>
                </c:pt>
                <c:pt idx="322">
                  <c:v>3629</c:v>
                </c:pt>
                <c:pt idx="323">
                  <c:v>3641</c:v>
                </c:pt>
                <c:pt idx="324">
                  <c:v>3653</c:v>
                </c:pt>
                <c:pt idx="325">
                  <c:v>3664</c:v>
                </c:pt>
                <c:pt idx="326">
                  <c:v>3676</c:v>
                </c:pt>
                <c:pt idx="327">
                  <c:v>3687</c:v>
                </c:pt>
                <c:pt idx="328">
                  <c:v>3698</c:v>
                </c:pt>
                <c:pt idx="329">
                  <c:v>3709</c:v>
                </c:pt>
                <c:pt idx="330">
                  <c:v>3721</c:v>
                </c:pt>
                <c:pt idx="331">
                  <c:v>3732</c:v>
                </c:pt>
                <c:pt idx="332">
                  <c:v>3743</c:v>
                </c:pt>
                <c:pt idx="333">
                  <c:v>3754</c:v>
                </c:pt>
                <c:pt idx="334">
                  <c:v>3767</c:v>
                </c:pt>
                <c:pt idx="335">
                  <c:v>3778</c:v>
                </c:pt>
                <c:pt idx="336">
                  <c:v>3789</c:v>
                </c:pt>
                <c:pt idx="337">
                  <c:v>3800</c:v>
                </c:pt>
                <c:pt idx="338">
                  <c:v>3812</c:v>
                </c:pt>
                <c:pt idx="339">
                  <c:v>3823</c:v>
                </c:pt>
                <c:pt idx="340">
                  <c:v>3834</c:v>
                </c:pt>
                <c:pt idx="341">
                  <c:v>3846</c:v>
                </c:pt>
                <c:pt idx="342">
                  <c:v>3857</c:v>
                </c:pt>
                <c:pt idx="343">
                  <c:v>3868</c:v>
                </c:pt>
                <c:pt idx="344">
                  <c:v>3879</c:v>
                </c:pt>
                <c:pt idx="345">
                  <c:v>3891</c:v>
                </c:pt>
                <c:pt idx="346">
                  <c:v>3903</c:v>
                </c:pt>
                <c:pt idx="347">
                  <c:v>3914</c:v>
                </c:pt>
                <c:pt idx="348">
                  <c:v>3925</c:v>
                </c:pt>
                <c:pt idx="349">
                  <c:v>3937</c:v>
                </c:pt>
                <c:pt idx="350">
                  <c:v>3948</c:v>
                </c:pt>
                <c:pt idx="351">
                  <c:v>3959</c:v>
                </c:pt>
                <c:pt idx="352">
                  <c:v>3970</c:v>
                </c:pt>
                <c:pt idx="353">
                  <c:v>3982</c:v>
                </c:pt>
                <c:pt idx="354">
                  <c:v>3993</c:v>
                </c:pt>
                <c:pt idx="355">
                  <c:v>4004</c:v>
                </c:pt>
                <c:pt idx="356">
                  <c:v>4015</c:v>
                </c:pt>
                <c:pt idx="357">
                  <c:v>4027</c:v>
                </c:pt>
                <c:pt idx="358">
                  <c:v>4039</c:v>
                </c:pt>
                <c:pt idx="359">
                  <c:v>4050</c:v>
                </c:pt>
                <c:pt idx="360">
                  <c:v>4062</c:v>
                </c:pt>
                <c:pt idx="361">
                  <c:v>4073</c:v>
                </c:pt>
                <c:pt idx="362">
                  <c:v>4084</c:v>
                </c:pt>
                <c:pt idx="363">
                  <c:v>4095</c:v>
                </c:pt>
                <c:pt idx="364">
                  <c:v>4107</c:v>
                </c:pt>
                <c:pt idx="365">
                  <c:v>4118</c:v>
                </c:pt>
                <c:pt idx="366">
                  <c:v>4129</c:v>
                </c:pt>
                <c:pt idx="367">
                  <c:v>4141</c:v>
                </c:pt>
                <c:pt idx="368">
                  <c:v>4153</c:v>
                </c:pt>
                <c:pt idx="369">
                  <c:v>4164</c:v>
                </c:pt>
                <c:pt idx="370">
                  <c:v>4175</c:v>
                </c:pt>
                <c:pt idx="371">
                  <c:v>4186</c:v>
                </c:pt>
                <c:pt idx="372">
                  <c:v>4198</c:v>
                </c:pt>
                <c:pt idx="373">
                  <c:v>4209</c:v>
                </c:pt>
                <c:pt idx="374">
                  <c:v>4220</c:v>
                </c:pt>
                <c:pt idx="375">
                  <c:v>4328</c:v>
                </c:pt>
                <c:pt idx="376">
                  <c:v>4334</c:v>
                </c:pt>
                <c:pt idx="377">
                  <c:v>4346</c:v>
                </c:pt>
                <c:pt idx="378">
                  <c:v>4358</c:v>
                </c:pt>
                <c:pt idx="379">
                  <c:v>4369</c:v>
                </c:pt>
                <c:pt idx="380">
                  <c:v>4380</c:v>
                </c:pt>
                <c:pt idx="381">
                  <c:v>4391</c:v>
                </c:pt>
                <c:pt idx="382">
                  <c:v>4403</c:v>
                </c:pt>
                <c:pt idx="383">
                  <c:v>4414</c:v>
                </c:pt>
                <c:pt idx="384">
                  <c:v>4425</c:v>
                </c:pt>
                <c:pt idx="385">
                  <c:v>4436</c:v>
                </c:pt>
                <c:pt idx="386">
                  <c:v>4449</c:v>
                </c:pt>
                <c:pt idx="387">
                  <c:v>4460</c:v>
                </c:pt>
                <c:pt idx="388">
                  <c:v>4471</c:v>
                </c:pt>
                <c:pt idx="389">
                  <c:v>4482</c:v>
                </c:pt>
                <c:pt idx="390">
                  <c:v>4494</c:v>
                </c:pt>
                <c:pt idx="391">
                  <c:v>4505</c:v>
                </c:pt>
                <c:pt idx="392">
                  <c:v>4516</c:v>
                </c:pt>
                <c:pt idx="393">
                  <c:v>4529</c:v>
                </c:pt>
                <c:pt idx="394">
                  <c:v>4540</c:v>
                </c:pt>
                <c:pt idx="395">
                  <c:v>4551</c:v>
                </c:pt>
                <c:pt idx="396">
                  <c:v>4562</c:v>
                </c:pt>
                <c:pt idx="397">
                  <c:v>4574</c:v>
                </c:pt>
                <c:pt idx="398">
                  <c:v>4585</c:v>
                </c:pt>
                <c:pt idx="399">
                  <c:v>4596</c:v>
                </c:pt>
                <c:pt idx="400">
                  <c:v>4607</c:v>
                </c:pt>
                <c:pt idx="401">
                  <c:v>4619</c:v>
                </c:pt>
                <c:pt idx="402">
                  <c:v>4630</c:v>
                </c:pt>
                <c:pt idx="403">
                  <c:v>4641</c:v>
                </c:pt>
                <c:pt idx="404">
                  <c:v>4653</c:v>
                </c:pt>
                <c:pt idx="405">
                  <c:v>4665</c:v>
                </c:pt>
                <c:pt idx="406">
                  <c:v>4676</c:v>
                </c:pt>
                <c:pt idx="407">
                  <c:v>4687</c:v>
                </c:pt>
                <c:pt idx="408">
                  <c:v>4698</c:v>
                </c:pt>
                <c:pt idx="409">
                  <c:v>4710</c:v>
                </c:pt>
                <c:pt idx="410">
                  <c:v>4721</c:v>
                </c:pt>
                <c:pt idx="411">
                  <c:v>4732</c:v>
                </c:pt>
                <c:pt idx="412">
                  <c:v>4745</c:v>
                </c:pt>
                <c:pt idx="413">
                  <c:v>4756</c:v>
                </c:pt>
                <c:pt idx="414">
                  <c:v>4767</c:v>
                </c:pt>
                <c:pt idx="415">
                  <c:v>4778</c:v>
                </c:pt>
                <c:pt idx="416">
                  <c:v>4790</c:v>
                </c:pt>
                <c:pt idx="417">
                  <c:v>4801</c:v>
                </c:pt>
                <c:pt idx="418">
                  <c:v>4812</c:v>
                </c:pt>
                <c:pt idx="419">
                  <c:v>4823</c:v>
                </c:pt>
                <c:pt idx="420">
                  <c:v>4830</c:v>
                </c:pt>
                <c:pt idx="421">
                  <c:v>4845</c:v>
                </c:pt>
                <c:pt idx="422">
                  <c:v>4856</c:v>
                </c:pt>
                <c:pt idx="423">
                  <c:v>4867</c:v>
                </c:pt>
                <c:pt idx="424">
                  <c:v>4879</c:v>
                </c:pt>
                <c:pt idx="425">
                  <c:v>4891</c:v>
                </c:pt>
                <c:pt idx="426">
                  <c:v>4902</c:v>
                </c:pt>
                <c:pt idx="427">
                  <c:v>4914</c:v>
                </c:pt>
                <c:pt idx="428">
                  <c:v>4925</c:v>
                </c:pt>
                <c:pt idx="429">
                  <c:v>4930</c:v>
                </c:pt>
                <c:pt idx="430">
                  <c:v>4941</c:v>
                </c:pt>
                <c:pt idx="431">
                  <c:v>4952</c:v>
                </c:pt>
                <c:pt idx="432">
                  <c:v>4964</c:v>
                </c:pt>
                <c:pt idx="433">
                  <c:v>4975</c:v>
                </c:pt>
                <c:pt idx="434">
                  <c:v>4986</c:v>
                </c:pt>
                <c:pt idx="435">
                  <c:v>4998</c:v>
                </c:pt>
                <c:pt idx="436">
                  <c:v>5009</c:v>
                </c:pt>
                <c:pt idx="437">
                  <c:v>5020</c:v>
                </c:pt>
                <c:pt idx="438">
                  <c:v>5031</c:v>
                </c:pt>
                <c:pt idx="439">
                  <c:v>5043</c:v>
                </c:pt>
                <c:pt idx="440">
                  <c:v>5054</c:v>
                </c:pt>
                <c:pt idx="441">
                  <c:v>5060</c:v>
                </c:pt>
                <c:pt idx="442">
                  <c:v>5075</c:v>
                </c:pt>
                <c:pt idx="443">
                  <c:v>5088</c:v>
                </c:pt>
                <c:pt idx="444">
                  <c:v>5099</c:v>
                </c:pt>
                <c:pt idx="445">
                  <c:v>5110</c:v>
                </c:pt>
                <c:pt idx="446">
                  <c:v>5121</c:v>
                </c:pt>
                <c:pt idx="447">
                  <c:v>5133</c:v>
                </c:pt>
                <c:pt idx="448">
                  <c:v>5144</c:v>
                </c:pt>
                <c:pt idx="449">
                  <c:v>5155</c:v>
                </c:pt>
                <c:pt idx="450">
                  <c:v>5166</c:v>
                </c:pt>
                <c:pt idx="451">
                  <c:v>5178</c:v>
                </c:pt>
                <c:pt idx="452">
                  <c:v>5189</c:v>
                </c:pt>
                <c:pt idx="453">
                  <c:v>5200</c:v>
                </c:pt>
                <c:pt idx="454">
                  <c:v>5212</c:v>
                </c:pt>
                <c:pt idx="455">
                  <c:v>5223</c:v>
                </c:pt>
                <c:pt idx="456">
                  <c:v>5234</c:v>
                </c:pt>
                <c:pt idx="457">
                  <c:v>5245</c:v>
                </c:pt>
                <c:pt idx="458">
                  <c:v>5257</c:v>
                </c:pt>
                <c:pt idx="459">
                  <c:v>5269</c:v>
                </c:pt>
                <c:pt idx="460">
                  <c:v>5280</c:v>
                </c:pt>
                <c:pt idx="461">
                  <c:v>5291</c:v>
                </c:pt>
                <c:pt idx="462">
                  <c:v>5303</c:v>
                </c:pt>
                <c:pt idx="463">
                  <c:v>5314</c:v>
                </c:pt>
                <c:pt idx="464">
                  <c:v>5321</c:v>
                </c:pt>
                <c:pt idx="465">
                  <c:v>5327</c:v>
                </c:pt>
                <c:pt idx="466">
                  <c:v>5338</c:v>
                </c:pt>
                <c:pt idx="467">
                  <c:v>5350</c:v>
                </c:pt>
                <c:pt idx="468">
                  <c:v>5362</c:v>
                </c:pt>
                <c:pt idx="469">
                  <c:v>5373</c:v>
                </c:pt>
                <c:pt idx="470">
                  <c:v>5385</c:v>
                </c:pt>
                <c:pt idx="471">
                  <c:v>5396</c:v>
                </c:pt>
                <c:pt idx="472">
                  <c:v>5407</c:v>
                </c:pt>
                <c:pt idx="473">
                  <c:v>5418</c:v>
                </c:pt>
                <c:pt idx="474">
                  <c:v>5430</c:v>
                </c:pt>
                <c:pt idx="475">
                  <c:v>5441</c:v>
                </c:pt>
                <c:pt idx="476">
                  <c:v>5452</c:v>
                </c:pt>
                <c:pt idx="477">
                  <c:v>5463</c:v>
                </c:pt>
                <c:pt idx="478">
                  <c:v>5470</c:v>
                </c:pt>
                <c:pt idx="479">
                  <c:v>5486</c:v>
                </c:pt>
                <c:pt idx="480">
                  <c:v>5497</c:v>
                </c:pt>
                <c:pt idx="481">
                  <c:v>5508</c:v>
                </c:pt>
                <c:pt idx="482">
                  <c:v>5520</c:v>
                </c:pt>
                <c:pt idx="483">
                  <c:v>5531</c:v>
                </c:pt>
                <c:pt idx="484">
                  <c:v>5542</c:v>
                </c:pt>
                <c:pt idx="485">
                  <c:v>5554</c:v>
                </c:pt>
                <c:pt idx="486">
                  <c:v>5565</c:v>
                </c:pt>
                <c:pt idx="487">
                  <c:v>5576</c:v>
                </c:pt>
                <c:pt idx="488">
                  <c:v>5587</c:v>
                </c:pt>
                <c:pt idx="489">
                  <c:v>5599</c:v>
                </c:pt>
                <c:pt idx="490">
                  <c:v>5610</c:v>
                </c:pt>
                <c:pt idx="491">
                  <c:v>5621</c:v>
                </c:pt>
                <c:pt idx="492">
                  <c:v>5632</c:v>
                </c:pt>
                <c:pt idx="493">
                  <c:v>5644</c:v>
                </c:pt>
                <c:pt idx="494">
                  <c:v>5655</c:v>
                </c:pt>
                <c:pt idx="495">
                  <c:v>5666</c:v>
                </c:pt>
                <c:pt idx="496">
                  <c:v>5677</c:v>
                </c:pt>
                <c:pt idx="497">
                  <c:v>5689</c:v>
                </c:pt>
                <c:pt idx="498">
                  <c:v>5700</c:v>
                </c:pt>
                <c:pt idx="499">
                  <c:v>5711</c:v>
                </c:pt>
                <c:pt idx="500">
                  <c:v>5722</c:v>
                </c:pt>
                <c:pt idx="501">
                  <c:v>5734</c:v>
                </c:pt>
                <c:pt idx="502">
                  <c:v>5745</c:v>
                </c:pt>
                <c:pt idx="503">
                  <c:v>5756</c:v>
                </c:pt>
                <c:pt idx="504">
                  <c:v>5769</c:v>
                </c:pt>
                <c:pt idx="505">
                  <c:v>5780</c:v>
                </c:pt>
                <c:pt idx="506">
                  <c:v>5791</c:v>
                </c:pt>
                <c:pt idx="507">
                  <c:v>5802</c:v>
                </c:pt>
                <c:pt idx="508">
                  <c:v>5814</c:v>
                </c:pt>
                <c:pt idx="509">
                  <c:v>5825</c:v>
                </c:pt>
                <c:pt idx="510">
                  <c:v>5836</c:v>
                </c:pt>
                <c:pt idx="511">
                  <c:v>5847</c:v>
                </c:pt>
                <c:pt idx="512">
                  <c:v>5859</c:v>
                </c:pt>
                <c:pt idx="513">
                  <c:v>5870</c:v>
                </c:pt>
                <c:pt idx="514">
                  <c:v>5881</c:v>
                </c:pt>
                <c:pt idx="515">
                  <c:v>5892</c:v>
                </c:pt>
                <c:pt idx="516">
                  <c:v>5904</c:v>
                </c:pt>
                <c:pt idx="517">
                  <c:v>5915</c:v>
                </c:pt>
                <c:pt idx="518">
                  <c:v>5926</c:v>
                </c:pt>
                <c:pt idx="519">
                  <c:v>5938</c:v>
                </c:pt>
                <c:pt idx="520">
                  <c:v>5949</c:v>
                </c:pt>
                <c:pt idx="521">
                  <c:v>5960</c:v>
                </c:pt>
                <c:pt idx="522">
                  <c:v>5971</c:v>
                </c:pt>
                <c:pt idx="523">
                  <c:v>5983</c:v>
                </c:pt>
                <c:pt idx="524">
                  <c:v>5994</c:v>
                </c:pt>
                <c:pt idx="525">
                  <c:v>6005</c:v>
                </c:pt>
                <c:pt idx="526">
                  <c:v>6016</c:v>
                </c:pt>
                <c:pt idx="527">
                  <c:v>6028</c:v>
                </c:pt>
                <c:pt idx="528">
                  <c:v>6039</c:v>
                </c:pt>
                <c:pt idx="529">
                  <c:v>6050</c:v>
                </c:pt>
                <c:pt idx="530">
                  <c:v>6061</c:v>
                </c:pt>
                <c:pt idx="531">
                  <c:v>6073</c:v>
                </c:pt>
                <c:pt idx="532">
                  <c:v>6084</c:v>
                </c:pt>
                <c:pt idx="533">
                  <c:v>6095</c:v>
                </c:pt>
                <c:pt idx="534">
                  <c:v>6106</c:v>
                </c:pt>
                <c:pt idx="535">
                  <c:v>6118</c:v>
                </c:pt>
                <c:pt idx="536">
                  <c:v>6129</c:v>
                </c:pt>
                <c:pt idx="537">
                  <c:v>6140</c:v>
                </c:pt>
                <c:pt idx="538">
                  <c:v>6152</c:v>
                </c:pt>
                <c:pt idx="539">
                  <c:v>6163</c:v>
                </c:pt>
                <c:pt idx="540">
                  <c:v>6174</c:v>
                </c:pt>
                <c:pt idx="541">
                  <c:v>6180</c:v>
                </c:pt>
                <c:pt idx="542">
                  <c:v>6196</c:v>
                </c:pt>
                <c:pt idx="543">
                  <c:v>6207</c:v>
                </c:pt>
                <c:pt idx="544">
                  <c:v>6218</c:v>
                </c:pt>
                <c:pt idx="545">
                  <c:v>6230</c:v>
                </c:pt>
                <c:pt idx="546">
                  <c:v>6242</c:v>
                </c:pt>
                <c:pt idx="547">
                  <c:v>6253</c:v>
                </c:pt>
                <c:pt idx="548">
                  <c:v>6264</c:v>
                </c:pt>
                <c:pt idx="549">
                  <c:v>6275</c:v>
                </c:pt>
                <c:pt idx="550">
                  <c:v>6287</c:v>
                </c:pt>
                <c:pt idx="551">
                  <c:v>6298</c:v>
                </c:pt>
                <c:pt idx="552">
                  <c:v>6309</c:v>
                </c:pt>
                <c:pt idx="553">
                  <c:v>6321</c:v>
                </c:pt>
                <c:pt idx="554">
                  <c:v>6332</c:v>
                </c:pt>
                <c:pt idx="555">
                  <c:v>6343</c:v>
                </c:pt>
                <c:pt idx="556">
                  <c:v>6354</c:v>
                </c:pt>
                <c:pt idx="557">
                  <c:v>6360</c:v>
                </c:pt>
                <c:pt idx="558">
                  <c:v>6376</c:v>
                </c:pt>
                <c:pt idx="559">
                  <c:v>6387</c:v>
                </c:pt>
                <c:pt idx="560">
                  <c:v>6398</c:v>
                </c:pt>
                <c:pt idx="561">
                  <c:v>6410</c:v>
                </c:pt>
                <c:pt idx="562">
                  <c:v>6421</c:v>
                </c:pt>
                <c:pt idx="563">
                  <c:v>6432</c:v>
                </c:pt>
                <c:pt idx="564">
                  <c:v>6443</c:v>
                </c:pt>
                <c:pt idx="565">
                  <c:v>6455</c:v>
                </c:pt>
                <c:pt idx="566">
                  <c:v>6466</c:v>
                </c:pt>
                <c:pt idx="567">
                  <c:v>6477</c:v>
                </c:pt>
                <c:pt idx="568">
                  <c:v>6488</c:v>
                </c:pt>
                <c:pt idx="569">
                  <c:v>6500</c:v>
                </c:pt>
                <c:pt idx="570">
                  <c:v>6511</c:v>
                </c:pt>
                <c:pt idx="571">
                  <c:v>6522</c:v>
                </c:pt>
                <c:pt idx="572">
                  <c:v>6534</c:v>
                </c:pt>
                <c:pt idx="573">
                  <c:v>6546</c:v>
                </c:pt>
                <c:pt idx="574">
                  <c:v>6557</c:v>
                </c:pt>
                <c:pt idx="575">
                  <c:v>6568</c:v>
                </c:pt>
                <c:pt idx="576">
                  <c:v>6580</c:v>
                </c:pt>
                <c:pt idx="577">
                  <c:v>6591</c:v>
                </c:pt>
                <c:pt idx="578">
                  <c:v>6602</c:v>
                </c:pt>
                <c:pt idx="579">
                  <c:v>6613</c:v>
                </c:pt>
                <c:pt idx="580">
                  <c:v>6625</c:v>
                </c:pt>
                <c:pt idx="581">
                  <c:v>6636</c:v>
                </c:pt>
                <c:pt idx="582">
                  <c:v>6647</c:v>
                </c:pt>
                <c:pt idx="583">
                  <c:v>6658</c:v>
                </c:pt>
                <c:pt idx="584">
                  <c:v>6670</c:v>
                </c:pt>
                <c:pt idx="585">
                  <c:v>6682</c:v>
                </c:pt>
                <c:pt idx="586">
                  <c:v>6693</c:v>
                </c:pt>
                <c:pt idx="587">
                  <c:v>6705</c:v>
                </c:pt>
                <c:pt idx="588">
                  <c:v>6716</c:v>
                </c:pt>
                <c:pt idx="589">
                  <c:v>6727</c:v>
                </c:pt>
                <c:pt idx="590">
                  <c:v>6738</c:v>
                </c:pt>
                <c:pt idx="591">
                  <c:v>6750</c:v>
                </c:pt>
                <c:pt idx="592">
                  <c:v>6761</c:v>
                </c:pt>
                <c:pt idx="593">
                  <c:v>6772</c:v>
                </c:pt>
                <c:pt idx="594">
                  <c:v>6783</c:v>
                </c:pt>
                <c:pt idx="595">
                  <c:v>6795</c:v>
                </c:pt>
                <c:pt idx="596">
                  <c:v>6807</c:v>
                </c:pt>
                <c:pt idx="597">
                  <c:v>6818</c:v>
                </c:pt>
                <c:pt idx="598">
                  <c:v>6829</c:v>
                </c:pt>
                <c:pt idx="599">
                  <c:v>6841</c:v>
                </c:pt>
                <c:pt idx="600">
                  <c:v>6852</c:v>
                </c:pt>
                <c:pt idx="601">
                  <c:v>6863</c:v>
                </c:pt>
                <c:pt idx="602">
                  <c:v>6874</c:v>
                </c:pt>
                <c:pt idx="603">
                  <c:v>6886</c:v>
                </c:pt>
                <c:pt idx="604">
                  <c:v>6897</c:v>
                </c:pt>
                <c:pt idx="605">
                  <c:v>6908</c:v>
                </c:pt>
                <c:pt idx="606">
                  <c:v>6920</c:v>
                </c:pt>
                <c:pt idx="607">
                  <c:v>6932</c:v>
                </c:pt>
                <c:pt idx="608">
                  <c:v>6943</c:v>
                </c:pt>
                <c:pt idx="609">
                  <c:v>6954</c:v>
                </c:pt>
                <c:pt idx="610">
                  <c:v>6966</c:v>
                </c:pt>
                <c:pt idx="611">
                  <c:v>6977</c:v>
                </c:pt>
                <c:pt idx="612">
                  <c:v>6988</c:v>
                </c:pt>
                <c:pt idx="613">
                  <c:v>6999</c:v>
                </c:pt>
                <c:pt idx="614">
                  <c:v>7011</c:v>
                </c:pt>
                <c:pt idx="615">
                  <c:v>7022</c:v>
                </c:pt>
                <c:pt idx="616">
                  <c:v>7033</c:v>
                </c:pt>
                <c:pt idx="617">
                  <c:v>7044</c:v>
                </c:pt>
                <c:pt idx="618">
                  <c:v>7057</c:v>
                </c:pt>
                <c:pt idx="619">
                  <c:v>7068</c:v>
                </c:pt>
                <c:pt idx="620">
                  <c:v>7079</c:v>
                </c:pt>
                <c:pt idx="621">
                  <c:v>7091</c:v>
                </c:pt>
                <c:pt idx="622">
                  <c:v>7102</c:v>
                </c:pt>
                <c:pt idx="623">
                  <c:v>7113</c:v>
                </c:pt>
                <c:pt idx="624">
                  <c:v>7124</c:v>
                </c:pt>
                <c:pt idx="625">
                  <c:v>7130</c:v>
                </c:pt>
                <c:pt idx="626">
                  <c:v>7146</c:v>
                </c:pt>
                <c:pt idx="627">
                  <c:v>7157</c:v>
                </c:pt>
                <c:pt idx="628">
                  <c:v>7168</c:v>
                </c:pt>
                <c:pt idx="629">
                  <c:v>7180</c:v>
                </c:pt>
                <c:pt idx="630">
                  <c:v>7191</c:v>
                </c:pt>
                <c:pt idx="631">
                  <c:v>7203</c:v>
                </c:pt>
                <c:pt idx="632">
                  <c:v>7214</c:v>
                </c:pt>
                <c:pt idx="633">
                  <c:v>7226</c:v>
                </c:pt>
                <c:pt idx="634">
                  <c:v>7237</c:v>
                </c:pt>
                <c:pt idx="635">
                  <c:v>7248</c:v>
                </c:pt>
                <c:pt idx="636">
                  <c:v>7260</c:v>
                </c:pt>
                <c:pt idx="637">
                  <c:v>7271</c:v>
                </c:pt>
                <c:pt idx="638">
                  <c:v>7282</c:v>
                </c:pt>
                <c:pt idx="639">
                  <c:v>7293</c:v>
                </c:pt>
                <c:pt idx="640">
                  <c:v>7305</c:v>
                </c:pt>
                <c:pt idx="641">
                  <c:v>7316</c:v>
                </c:pt>
                <c:pt idx="642">
                  <c:v>7327</c:v>
                </c:pt>
                <c:pt idx="643">
                  <c:v>7338</c:v>
                </c:pt>
                <c:pt idx="644">
                  <c:v>7351</c:v>
                </c:pt>
                <c:pt idx="645">
                  <c:v>7362</c:v>
                </c:pt>
                <c:pt idx="646">
                  <c:v>7373</c:v>
                </c:pt>
                <c:pt idx="647">
                  <c:v>7384</c:v>
                </c:pt>
                <c:pt idx="648">
                  <c:v>7396</c:v>
                </c:pt>
                <c:pt idx="649">
                  <c:v>7407</c:v>
                </c:pt>
                <c:pt idx="650">
                  <c:v>7418</c:v>
                </c:pt>
                <c:pt idx="651">
                  <c:v>7430</c:v>
                </c:pt>
                <c:pt idx="652">
                  <c:v>7441</c:v>
                </c:pt>
                <c:pt idx="653">
                  <c:v>7452</c:v>
                </c:pt>
                <c:pt idx="654">
                  <c:v>7463</c:v>
                </c:pt>
                <c:pt idx="655">
                  <c:v>7475</c:v>
                </c:pt>
                <c:pt idx="656">
                  <c:v>7487</c:v>
                </c:pt>
                <c:pt idx="657">
                  <c:v>7498</c:v>
                </c:pt>
                <c:pt idx="658">
                  <c:v>7509</c:v>
                </c:pt>
                <c:pt idx="659">
                  <c:v>7521</c:v>
                </c:pt>
                <c:pt idx="660">
                  <c:v>7532</c:v>
                </c:pt>
                <c:pt idx="661">
                  <c:v>7543</c:v>
                </c:pt>
                <c:pt idx="662">
                  <c:v>7554</c:v>
                </c:pt>
                <c:pt idx="663">
                  <c:v>7566</c:v>
                </c:pt>
                <c:pt idx="664">
                  <c:v>7577</c:v>
                </c:pt>
                <c:pt idx="665">
                  <c:v>7588</c:v>
                </c:pt>
                <c:pt idx="666">
                  <c:v>7599</c:v>
                </c:pt>
                <c:pt idx="667">
                  <c:v>7612</c:v>
                </c:pt>
                <c:pt idx="668">
                  <c:v>7623</c:v>
                </c:pt>
                <c:pt idx="669">
                  <c:v>7634</c:v>
                </c:pt>
                <c:pt idx="670">
                  <c:v>7646</c:v>
                </c:pt>
                <c:pt idx="671">
                  <c:v>7657</c:v>
                </c:pt>
                <c:pt idx="672">
                  <c:v>7668</c:v>
                </c:pt>
                <c:pt idx="673">
                  <c:v>7679</c:v>
                </c:pt>
                <c:pt idx="674">
                  <c:v>7691</c:v>
                </c:pt>
                <c:pt idx="675">
                  <c:v>7702</c:v>
                </c:pt>
                <c:pt idx="676">
                  <c:v>7713</c:v>
                </c:pt>
                <c:pt idx="677">
                  <c:v>7725</c:v>
                </c:pt>
                <c:pt idx="678">
                  <c:v>7737</c:v>
                </c:pt>
                <c:pt idx="679">
                  <c:v>7748</c:v>
                </c:pt>
                <c:pt idx="680">
                  <c:v>7759</c:v>
                </c:pt>
                <c:pt idx="681">
                  <c:v>7770</c:v>
                </c:pt>
                <c:pt idx="682">
                  <c:v>7782</c:v>
                </c:pt>
                <c:pt idx="683">
                  <c:v>7793</c:v>
                </c:pt>
                <c:pt idx="684">
                  <c:v>7804</c:v>
                </c:pt>
                <c:pt idx="685">
                  <c:v>7816</c:v>
                </c:pt>
                <c:pt idx="686">
                  <c:v>7827</c:v>
                </c:pt>
                <c:pt idx="687">
                  <c:v>7838</c:v>
                </c:pt>
                <c:pt idx="688">
                  <c:v>7849</c:v>
                </c:pt>
                <c:pt idx="689">
                  <c:v>7861</c:v>
                </c:pt>
                <c:pt idx="690">
                  <c:v>7873</c:v>
                </c:pt>
                <c:pt idx="691">
                  <c:v>7884</c:v>
                </c:pt>
                <c:pt idx="692">
                  <c:v>7895</c:v>
                </c:pt>
                <c:pt idx="693">
                  <c:v>7907</c:v>
                </c:pt>
                <c:pt idx="694">
                  <c:v>7918</c:v>
                </c:pt>
                <c:pt idx="695">
                  <c:v>7929</c:v>
                </c:pt>
                <c:pt idx="696">
                  <c:v>7940</c:v>
                </c:pt>
                <c:pt idx="697">
                  <c:v>7952</c:v>
                </c:pt>
                <c:pt idx="698">
                  <c:v>7963</c:v>
                </c:pt>
                <c:pt idx="699">
                  <c:v>7974</c:v>
                </c:pt>
                <c:pt idx="700">
                  <c:v>7986</c:v>
                </c:pt>
                <c:pt idx="701">
                  <c:v>7997</c:v>
                </c:pt>
                <c:pt idx="702">
                  <c:v>8008</c:v>
                </c:pt>
                <c:pt idx="703">
                  <c:v>8019</c:v>
                </c:pt>
                <c:pt idx="704">
                  <c:v>8032</c:v>
                </c:pt>
                <c:pt idx="705">
                  <c:v>8043</c:v>
                </c:pt>
                <c:pt idx="706">
                  <c:v>8054</c:v>
                </c:pt>
                <c:pt idx="707">
                  <c:v>8065</c:v>
                </c:pt>
                <c:pt idx="708">
                  <c:v>8077</c:v>
                </c:pt>
                <c:pt idx="709">
                  <c:v>8088</c:v>
                </c:pt>
                <c:pt idx="710">
                  <c:v>8099</c:v>
                </c:pt>
                <c:pt idx="711">
                  <c:v>8110</c:v>
                </c:pt>
                <c:pt idx="712">
                  <c:v>8122</c:v>
                </c:pt>
                <c:pt idx="713">
                  <c:v>8133</c:v>
                </c:pt>
                <c:pt idx="714">
                  <c:v>8144</c:v>
                </c:pt>
                <c:pt idx="715">
                  <c:v>8157</c:v>
                </c:pt>
                <c:pt idx="716">
                  <c:v>8168</c:v>
                </c:pt>
                <c:pt idx="717">
                  <c:v>8179</c:v>
                </c:pt>
                <c:pt idx="718">
                  <c:v>8190</c:v>
                </c:pt>
                <c:pt idx="719">
                  <c:v>8202</c:v>
                </c:pt>
                <c:pt idx="720">
                  <c:v>8213</c:v>
                </c:pt>
                <c:pt idx="721">
                  <c:v>8224</c:v>
                </c:pt>
                <c:pt idx="722">
                  <c:v>8235</c:v>
                </c:pt>
                <c:pt idx="723">
                  <c:v>8247</c:v>
                </c:pt>
                <c:pt idx="724">
                  <c:v>8258</c:v>
                </c:pt>
                <c:pt idx="725">
                  <c:v>8269</c:v>
                </c:pt>
                <c:pt idx="726">
                  <c:v>8280</c:v>
                </c:pt>
                <c:pt idx="727">
                  <c:v>8292</c:v>
                </c:pt>
                <c:pt idx="728">
                  <c:v>8303</c:v>
                </c:pt>
                <c:pt idx="729">
                  <c:v>8315</c:v>
                </c:pt>
                <c:pt idx="730">
                  <c:v>8327</c:v>
                </c:pt>
                <c:pt idx="731">
                  <c:v>8338</c:v>
                </c:pt>
                <c:pt idx="732">
                  <c:v>8349</c:v>
                </c:pt>
                <c:pt idx="733">
                  <c:v>8360</c:v>
                </c:pt>
                <c:pt idx="734">
                  <c:v>8372</c:v>
                </c:pt>
                <c:pt idx="735">
                  <c:v>8383</c:v>
                </c:pt>
                <c:pt idx="736">
                  <c:v>8394</c:v>
                </c:pt>
                <c:pt idx="737">
                  <c:v>8405</c:v>
                </c:pt>
                <c:pt idx="738">
                  <c:v>8417</c:v>
                </c:pt>
                <c:pt idx="739">
                  <c:v>8428</c:v>
                </c:pt>
                <c:pt idx="740">
                  <c:v>8439</c:v>
                </c:pt>
                <c:pt idx="741">
                  <c:v>8450</c:v>
                </c:pt>
                <c:pt idx="742">
                  <c:v>8462</c:v>
                </c:pt>
                <c:pt idx="743">
                  <c:v>8473</c:v>
                </c:pt>
                <c:pt idx="744">
                  <c:v>8484</c:v>
                </c:pt>
                <c:pt idx="745">
                  <c:v>8495</c:v>
                </c:pt>
                <c:pt idx="746">
                  <c:v>8507</c:v>
                </c:pt>
                <c:pt idx="747">
                  <c:v>8518</c:v>
                </c:pt>
                <c:pt idx="748">
                  <c:v>8529</c:v>
                </c:pt>
                <c:pt idx="749">
                  <c:v>8541</c:v>
                </c:pt>
                <c:pt idx="750">
                  <c:v>8552</c:v>
                </c:pt>
                <c:pt idx="751">
                  <c:v>8563</c:v>
                </c:pt>
                <c:pt idx="752">
                  <c:v>8574</c:v>
                </c:pt>
                <c:pt idx="753">
                  <c:v>8587</c:v>
                </c:pt>
                <c:pt idx="754">
                  <c:v>8598</c:v>
                </c:pt>
                <c:pt idx="755">
                  <c:v>8609</c:v>
                </c:pt>
                <c:pt idx="756">
                  <c:v>8620</c:v>
                </c:pt>
                <c:pt idx="757">
                  <c:v>8632</c:v>
                </c:pt>
                <c:pt idx="758">
                  <c:v>8643</c:v>
                </c:pt>
                <c:pt idx="759">
                  <c:v>8654</c:v>
                </c:pt>
                <c:pt idx="760">
                  <c:v>8665</c:v>
                </c:pt>
                <c:pt idx="761">
                  <c:v>8677</c:v>
                </c:pt>
                <c:pt idx="762">
                  <c:v>8688</c:v>
                </c:pt>
                <c:pt idx="763">
                  <c:v>8699</c:v>
                </c:pt>
                <c:pt idx="764">
                  <c:v>8711</c:v>
                </c:pt>
                <c:pt idx="765">
                  <c:v>8722</c:v>
                </c:pt>
                <c:pt idx="766">
                  <c:v>8733</c:v>
                </c:pt>
                <c:pt idx="767">
                  <c:v>8744</c:v>
                </c:pt>
                <c:pt idx="768">
                  <c:v>8756</c:v>
                </c:pt>
                <c:pt idx="769">
                  <c:v>8767</c:v>
                </c:pt>
                <c:pt idx="770">
                  <c:v>8778</c:v>
                </c:pt>
                <c:pt idx="771">
                  <c:v>8789</c:v>
                </c:pt>
                <c:pt idx="772">
                  <c:v>8801</c:v>
                </c:pt>
                <c:pt idx="773">
                  <c:v>8812</c:v>
                </c:pt>
                <c:pt idx="774">
                  <c:v>8823</c:v>
                </c:pt>
                <c:pt idx="775">
                  <c:v>8834</c:v>
                </c:pt>
                <c:pt idx="776">
                  <c:v>8846</c:v>
                </c:pt>
                <c:pt idx="777">
                  <c:v>8857</c:v>
                </c:pt>
                <c:pt idx="778">
                  <c:v>8868</c:v>
                </c:pt>
                <c:pt idx="779">
                  <c:v>8879</c:v>
                </c:pt>
                <c:pt idx="780">
                  <c:v>8891</c:v>
                </c:pt>
                <c:pt idx="781">
                  <c:v>8902</c:v>
                </c:pt>
                <c:pt idx="782">
                  <c:v>8913</c:v>
                </c:pt>
                <c:pt idx="783">
                  <c:v>8925</c:v>
                </c:pt>
                <c:pt idx="784">
                  <c:v>9031</c:v>
                </c:pt>
                <c:pt idx="785">
                  <c:v>9037</c:v>
                </c:pt>
                <c:pt idx="786">
                  <c:v>9048</c:v>
                </c:pt>
                <c:pt idx="787">
                  <c:v>9060</c:v>
                </c:pt>
                <c:pt idx="788">
                  <c:v>9071</c:v>
                </c:pt>
                <c:pt idx="789">
                  <c:v>9082</c:v>
                </c:pt>
                <c:pt idx="790">
                  <c:v>9094</c:v>
                </c:pt>
                <c:pt idx="791">
                  <c:v>9105</c:v>
                </c:pt>
                <c:pt idx="792">
                  <c:v>9111</c:v>
                </c:pt>
                <c:pt idx="793">
                  <c:v>9126</c:v>
                </c:pt>
                <c:pt idx="794">
                  <c:v>9138</c:v>
                </c:pt>
                <c:pt idx="795">
                  <c:v>9150</c:v>
                </c:pt>
                <c:pt idx="796">
                  <c:v>9161</c:v>
                </c:pt>
                <c:pt idx="797">
                  <c:v>9172</c:v>
                </c:pt>
                <c:pt idx="798">
                  <c:v>9184</c:v>
                </c:pt>
                <c:pt idx="799">
                  <c:v>9195</c:v>
                </c:pt>
                <c:pt idx="800">
                  <c:v>9206</c:v>
                </c:pt>
                <c:pt idx="801">
                  <c:v>9217</c:v>
                </c:pt>
                <c:pt idx="802">
                  <c:v>9229</c:v>
                </c:pt>
                <c:pt idx="803">
                  <c:v>9240</c:v>
                </c:pt>
                <c:pt idx="804">
                  <c:v>9251</c:v>
                </c:pt>
                <c:pt idx="805">
                  <c:v>9263</c:v>
                </c:pt>
                <c:pt idx="806">
                  <c:v>9275</c:v>
                </c:pt>
                <c:pt idx="807">
                  <c:v>9286</c:v>
                </c:pt>
                <c:pt idx="808">
                  <c:v>9297</c:v>
                </c:pt>
                <c:pt idx="809">
                  <c:v>9309</c:v>
                </c:pt>
                <c:pt idx="810">
                  <c:v>9320</c:v>
                </c:pt>
                <c:pt idx="811">
                  <c:v>9331</c:v>
                </c:pt>
                <c:pt idx="812">
                  <c:v>9342</c:v>
                </c:pt>
                <c:pt idx="813">
                  <c:v>9355</c:v>
                </c:pt>
                <c:pt idx="814">
                  <c:v>9366</c:v>
                </c:pt>
                <c:pt idx="815">
                  <c:v>9377</c:v>
                </c:pt>
                <c:pt idx="816">
                  <c:v>9388</c:v>
                </c:pt>
                <c:pt idx="817">
                  <c:v>9400</c:v>
                </c:pt>
                <c:pt idx="818">
                  <c:v>9411</c:v>
                </c:pt>
                <c:pt idx="819">
                  <c:v>9422</c:v>
                </c:pt>
                <c:pt idx="820">
                  <c:v>9433</c:v>
                </c:pt>
                <c:pt idx="821">
                  <c:v>9445</c:v>
                </c:pt>
                <c:pt idx="822">
                  <c:v>9456</c:v>
                </c:pt>
                <c:pt idx="823">
                  <c:v>9467</c:v>
                </c:pt>
                <c:pt idx="824">
                  <c:v>9480</c:v>
                </c:pt>
                <c:pt idx="825">
                  <c:v>9491</c:v>
                </c:pt>
                <c:pt idx="826">
                  <c:v>9502</c:v>
                </c:pt>
                <c:pt idx="827">
                  <c:v>9513</c:v>
                </c:pt>
                <c:pt idx="828">
                  <c:v>9525</c:v>
                </c:pt>
                <c:pt idx="829">
                  <c:v>9536</c:v>
                </c:pt>
                <c:pt idx="830">
                  <c:v>9547</c:v>
                </c:pt>
                <c:pt idx="831">
                  <c:v>9558</c:v>
                </c:pt>
                <c:pt idx="832">
                  <c:v>9570</c:v>
                </c:pt>
                <c:pt idx="833">
                  <c:v>9581</c:v>
                </c:pt>
                <c:pt idx="834">
                  <c:v>9592</c:v>
                </c:pt>
                <c:pt idx="835">
                  <c:v>9603</c:v>
                </c:pt>
                <c:pt idx="836">
                  <c:v>9616</c:v>
                </c:pt>
                <c:pt idx="837">
                  <c:v>9627</c:v>
                </c:pt>
                <c:pt idx="838">
                  <c:v>9638</c:v>
                </c:pt>
                <c:pt idx="839">
                  <c:v>9650</c:v>
                </c:pt>
                <c:pt idx="840">
                  <c:v>9661</c:v>
                </c:pt>
                <c:pt idx="841">
                  <c:v>9672</c:v>
                </c:pt>
                <c:pt idx="842">
                  <c:v>9683</c:v>
                </c:pt>
                <c:pt idx="843">
                  <c:v>9695</c:v>
                </c:pt>
                <c:pt idx="844">
                  <c:v>9706</c:v>
                </c:pt>
                <c:pt idx="845">
                  <c:v>9718</c:v>
                </c:pt>
                <c:pt idx="846">
                  <c:v>9729</c:v>
                </c:pt>
                <c:pt idx="847">
                  <c:v>9741</c:v>
                </c:pt>
                <c:pt idx="848">
                  <c:v>9752</c:v>
                </c:pt>
                <c:pt idx="849">
                  <c:v>9763</c:v>
                </c:pt>
                <c:pt idx="850">
                  <c:v>9774</c:v>
                </c:pt>
                <c:pt idx="851">
                  <c:v>9786</c:v>
                </c:pt>
                <c:pt idx="852">
                  <c:v>9797</c:v>
                </c:pt>
                <c:pt idx="853">
                  <c:v>9808</c:v>
                </c:pt>
                <c:pt idx="854">
                  <c:v>9820</c:v>
                </c:pt>
                <c:pt idx="855">
                  <c:v>9832</c:v>
                </c:pt>
                <c:pt idx="856">
                  <c:v>9843</c:v>
                </c:pt>
                <c:pt idx="857">
                  <c:v>9854</c:v>
                </c:pt>
                <c:pt idx="858">
                  <c:v>9866</c:v>
                </c:pt>
                <c:pt idx="859">
                  <c:v>9877</c:v>
                </c:pt>
                <c:pt idx="860">
                  <c:v>9888</c:v>
                </c:pt>
                <c:pt idx="861">
                  <c:v>9899</c:v>
                </c:pt>
                <c:pt idx="862">
                  <c:v>9911</c:v>
                </c:pt>
                <c:pt idx="863">
                  <c:v>9922</c:v>
                </c:pt>
                <c:pt idx="864">
                  <c:v>9933</c:v>
                </c:pt>
                <c:pt idx="865">
                  <c:v>9944</c:v>
                </c:pt>
                <c:pt idx="866">
                  <c:v>9956</c:v>
                </c:pt>
                <c:pt idx="867">
                  <c:v>9967</c:v>
                </c:pt>
                <c:pt idx="868">
                  <c:v>9978</c:v>
                </c:pt>
                <c:pt idx="869">
                  <c:v>9991</c:v>
                </c:pt>
                <c:pt idx="870">
                  <c:v>10002</c:v>
                </c:pt>
                <c:pt idx="871">
                  <c:v>10013</c:v>
                </c:pt>
                <c:pt idx="872">
                  <c:v>10024</c:v>
                </c:pt>
                <c:pt idx="873">
                  <c:v>10036</c:v>
                </c:pt>
                <c:pt idx="874">
                  <c:v>10047</c:v>
                </c:pt>
                <c:pt idx="875">
                  <c:v>10058</c:v>
                </c:pt>
                <c:pt idx="876">
                  <c:v>10069</c:v>
                </c:pt>
                <c:pt idx="877">
                  <c:v>10081</c:v>
                </c:pt>
                <c:pt idx="878">
                  <c:v>10092</c:v>
                </c:pt>
                <c:pt idx="879">
                  <c:v>10103</c:v>
                </c:pt>
                <c:pt idx="880">
                  <c:v>10114</c:v>
                </c:pt>
                <c:pt idx="881">
                  <c:v>10126</c:v>
                </c:pt>
                <c:pt idx="882">
                  <c:v>10137</c:v>
                </c:pt>
                <c:pt idx="883">
                  <c:v>10148</c:v>
                </c:pt>
                <c:pt idx="884">
                  <c:v>10159</c:v>
                </c:pt>
                <c:pt idx="885">
                  <c:v>10171</c:v>
                </c:pt>
                <c:pt idx="886">
                  <c:v>10182</c:v>
                </c:pt>
                <c:pt idx="887">
                  <c:v>10194</c:v>
                </c:pt>
                <c:pt idx="888">
                  <c:v>10206</c:v>
                </c:pt>
                <c:pt idx="889">
                  <c:v>10217</c:v>
                </c:pt>
                <c:pt idx="890">
                  <c:v>10228</c:v>
                </c:pt>
                <c:pt idx="891">
                  <c:v>10239</c:v>
                </c:pt>
                <c:pt idx="892">
                  <c:v>10251</c:v>
                </c:pt>
                <c:pt idx="893">
                  <c:v>10262</c:v>
                </c:pt>
                <c:pt idx="894">
                  <c:v>10273</c:v>
                </c:pt>
                <c:pt idx="895">
                  <c:v>10284</c:v>
                </c:pt>
                <c:pt idx="896">
                  <c:v>10296</c:v>
                </c:pt>
                <c:pt idx="897">
                  <c:v>10307</c:v>
                </c:pt>
                <c:pt idx="898">
                  <c:v>10318</c:v>
                </c:pt>
                <c:pt idx="899">
                  <c:v>10329</c:v>
                </c:pt>
                <c:pt idx="900">
                  <c:v>10341</c:v>
                </c:pt>
                <c:pt idx="901">
                  <c:v>10352</c:v>
                </c:pt>
                <c:pt idx="902">
                  <c:v>10363</c:v>
                </c:pt>
                <c:pt idx="903">
                  <c:v>10376</c:v>
                </c:pt>
                <c:pt idx="904">
                  <c:v>10387</c:v>
                </c:pt>
                <c:pt idx="905">
                  <c:v>10398</c:v>
                </c:pt>
                <c:pt idx="906">
                  <c:v>10409</c:v>
                </c:pt>
                <c:pt idx="907">
                  <c:v>10421</c:v>
                </c:pt>
                <c:pt idx="908">
                  <c:v>10432</c:v>
                </c:pt>
                <c:pt idx="909">
                  <c:v>10443</c:v>
                </c:pt>
                <c:pt idx="910">
                  <c:v>10454</c:v>
                </c:pt>
                <c:pt idx="911">
                  <c:v>10466</c:v>
                </c:pt>
                <c:pt idx="912">
                  <c:v>10477</c:v>
                </c:pt>
                <c:pt idx="913">
                  <c:v>10488</c:v>
                </c:pt>
                <c:pt idx="914">
                  <c:v>10499</c:v>
                </c:pt>
                <c:pt idx="915">
                  <c:v>10511</c:v>
                </c:pt>
                <c:pt idx="916">
                  <c:v>10522</c:v>
                </c:pt>
                <c:pt idx="917">
                  <c:v>10533</c:v>
                </c:pt>
                <c:pt idx="918">
                  <c:v>10546</c:v>
                </c:pt>
                <c:pt idx="919">
                  <c:v>10557</c:v>
                </c:pt>
                <c:pt idx="920">
                  <c:v>10568</c:v>
                </c:pt>
                <c:pt idx="921">
                  <c:v>10579</c:v>
                </c:pt>
                <c:pt idx="922">
                  <c:v>10591</c:v>
                </c:pt>
                <c:pt idx="923">
                  <c:v>10602</c:v>
                </c:pt>
                <c:pt idx="924">
                  <c:v>10613</c:v>
                </c:pt>
                <c:pt idx="925">
                  <c:v>10624</c:v>
                </c:pt>
                <c:pt idx="926">
                  <c:v>10731</c:v>
                </c:pt>
                <c:pt idx="927">
                  <c:v>10737</c:v>
                </c:pt>
                <c:pt idx="928">
                  <c:v>10748</c:v>
                </c:pt>
                <c:pt idx="929">
                  <c:v>10760</c:v>
                </c:pt>
                <c:pt idx="930">
                  <c:v>10772</c:v>
                </c:pt>
                <c:pt idx="931">
                  <c:v>10783</c:v>
                </c:pt>
                <c:pt idx="932">
                  <c:v>10794</c:v>
                </c:pt>
                <c:pt idx="933">
                  <c:v>10806</c:v>
                </c:pt>
                <c:pt idx="934">
                  <c:v>10817</c:v>
                </c:pt>
                <c:pt idx="935">
                  <c:v>10828</c:v>
                </c:pt>
                <c:pt idx="936">
                  <c:v>10839</c:v>
                </c:pt>
                <c:pt idx="937">
                  <c:v>10851</c:v>
                </c:pt>
                <c:pt idx="938">
                  <c:v>10862</c:v>
                </c:pt>
                <c:pt idx="939">
                  <c:v>10873</c:v>
                </c:pt>
                <c:pt idx="940">
                  <c:v>10884</c:v>
                </c:pt>
                <c:pt idx="941">
                  <c:v>10896</c:v>
                </c:pt>
                <c:pt idx="942">
                  <c:v>10907</c:v>
                </c:pt>
                <c:pt idx="943">
                  <c:v>10919</c:v>
                </c:pt>
                <c:pt idx="944">
                  <c:v>10931</c:v>
                </c:pt>
                <c:pt idx="945">
                  <c:v>10942</c:v>
                </c:pt>
                <c:pt idx="946">
                  <c:v>10953</c:v>
                </c:pt>
                <c:pt idx="947">
                  <c:v>10964</c:v>
                </c:pt>
                <c:pt idx="948">
                  <c:v>10976</c:v>
                </c:pt>
                <c:pt idx="949">
                  <c:v>10987</c:v>
                </c:pt>
                <c:pt idx="950">
                  <c:v>10998</c:v>
                </c:pt>
                <c:pt idx="951">
                  <c:v>11009</c:v>
                </c:pt>
                <c:pt idx="952">
                  <c:v>11021</c:v>
                </c:pt>
                <c:pt idx="953">
                  <c:v>11033</c:v>
                </c:pt>
                <c:pt idx="954">
                  <c:v>11044</c:v>
                </c:pt>
                <c:pt idx="955">
                  <c:v>11055</c:v>
                </c:pt>
                <c:pt idx="956">
                  <c:v>11067</c:v>
                </c:pt>
                <c:pt idx="957">
                  <c:v>11078</c:v>
                </c:pt>
                <c:pt idx="958">
                  <c:v>11089</c:v>
                </c:pt>
                <c:pt idx="959">
                  <c:v>11102</c:v>
                </c:pt>
                <c:pt idx="960">
                  <c:v>11113</c:v>
                </c:pt>
                <c:pt idx="961">
                  <c:v>11124</c:v>
                </c:pt>
                <c:pt idx="962">
                  <c:v>11135</c:v>
                </c:pt>
                <c:pt idx="963">
                  <c:v>11142</c:v>
                </c:pt>
                <c:pt idx="964">
                  <c:v>11158</c:v>
                </c:pt>
                <c:pt idx="965">
                  <c:v>11169</c:v>
                </c:pt>
                <c:pt idx="966">
                  <c:v>11180</c:v>
                </c:pt>
                <c:pt idx="967">
                  <c:v>11192</c:v>
                </c:pt>
                <c:pt idx="968">
                  <c:v>11192</c:v>
                </c:pt>
                <c:pt idx="969">
                  <c:v>11214</c:v>
                </c:pt>
                <c:pt idx="970">
                  <c:v>11225</c:v>
                </c:pt>
                <c:pt idx="971">
                  <c:v>11237</c:v>
                </c:pt>
                <c:pt idx="972">
                  <c:v>11248</c:v>
                </c:pt>
                <c:pt idx="973">
                  <c:v>11259</c:v>
                </c:pt>
                <c:pt idx="974">
                  <c:v>11272</c:v>
                </c:pt>
                <c:pt idx="975">
                  <c:v>11283</c:v>
                </c:pt>
                <c:pt idx="976">
                  <c:v>11294</c:v>
                </c:pt>
                <c:pt idx="977">
                  <c:v>11305</c:v>
                </c:pt>
                <c:pt idx="978">
                  <c:v>11317</c:v>
                </c:pt>
                <c:pt idx="979">
                  <c:v>11328</c:v>
                </c:pt>
                <c:pt idx="980">
                  <c:v>11339</c:v>
                </c:pt>
                <c:pt idx="981">
                  <c:v>11351</c:v>
                </c:pt>
                <c:pt idx="982">
                  <c:v>11363</c:v>
                </c:pt>
                <c:pt idx="983">
                  <c:v>11374</c:v>
                </c:pt>
                <c:pt idx="984">
                  <c:v>11385</c:v>
                </c:pt>
                <c:pt idx="985">
                  <c:v>11396</c:v>
                </c:pt>
                <c:pt idx="986">
                  <c:v>11408</c:v>
                </c:pt>
                <c:pt idx="987">
                  <c:v>11420</c:v>
                </c:pt>
                <c:pt idx="988">
                  <c:v>11431</c:v>
                </c:pt>
                <c:pt idx="989">
                  <c:v>11443</c:v>
                </c:pt>
                <c:pt idx="990">
                  <c:v>11454</c:v>
                </c:pt>
                <c:pt idx="991">
                  <c:v>11465</c:v>
                </c:pt>
                <c:pt idx="992">
                  <c:v>11476</c:v>
                </c:pt>
                <c:pt idx="993">
                  <c:v>11488</c:v>
                </c:pt>
                <c:pt idx="994">
                  <c:v>11500</c:v>
                </c:pt>
                <c:pt idx="995">
                  <c:v>11511</c:v>
                </c:pt>
                <c:pt idx="996">
                  <c:v>11522</c:v>
                </c:pt>
                <c:pt idx="997">
                  <c:v>11534</c:v>
                </c:pt>
                <c:pt idx="998">
                  <c:v>11545</c:v>
                </c:pt>
                <c:pt idx="999">
                  <c:v>11556</c:v>
                </c:pt>
                <c:pt idx="1000">
                  <c:v>11567</c:v>
                </c:pt>
                <c:pt idx="1001">
                  <c:v>11579</c:v>
                </c:pt>
                <c:pt idx="1002">
                  <c:v>11591</c:v>
                </c:pt>
                <c:pt idx="1003">
                  <c:v>11602</c:v>
                </c:pt>
                <c:pt idx="1004">
                  <c:v>11614</c:v>
                </c:pt>
                <c:pt idx="1005">
                  <c:v>11625</c:v>
                </c:pt>
                <c:pt idx="1006">
                  <c:v>11636</c:v>
                </c:pt>
                <c:pt idx="1007">
                  <c:v>11647</c:v>
                </c:pt>
                <c:pt idx="1008">
                  <c:v>11659</c:v>
                </c:pt>
                <c:pt idx="1009">
                  <c:v>11670</c:v>
                </c:pt>
                <c:pt idx="1010">
                  <c:v>11681</c:v>
                </c:pt>
                <c:pt idx="1011">
                  <c:v>11692</c:v>
                </c:pt>
                <c:pt idx="1012">
                  <c:v>11705</c:v>
                </c:pt>
                <c:pt idx="1013">
                  <c:v>11716</c:v>
                </c:pt>
                <c:pt idx="1014">
                  <c:v>11727</c:v>
                </c:pt>
                <c:pt idx="1015">
                  <c:v>11738</c:v>
                </c:pt>
                <c:pt idx="1016">
                  <c:v>11750</c:v>
                </c:pt>
                <c:pt idx="1017">
                  <c:v>11761</c:v>
                </c:pt>
                <c:pt idx="1018">
                  <c:v>11772</c:v>
                </c:pt>
                <c:pt idx="1019">
                  <c:v>11784</c:v>
                </c:pt>
                <c:pt idx="1020">
                  <c:v>11795</c:v>
                </c:pt>
                <c:pt idx="1021">
                  <c:v>11806</c:v>
                </c:pt>
                <c:pt idx="1022">
                  <c:v>11817</c:v>
                </c:pt>
                <c:pt idx="1023">
                  <c:v>11829</c:v>
                </c:pt>
                <c:pt idx="1024">
                  <c:v>11840</c:v>
                </c:pt>
                <c:pt idx="1025">
                  <c:v>11851</c:v>
                </c:pt>
                <c:pt idx="1026">
                  <c:v>11862</c:v>
                </c:pt>
                <c:pt idx="1027">
                  <c:v>11874</c:v>
                </c:pt>
                <c:pt idx="1028">
                  <c:v>11885</c:v>
                </c:pt>
                <c:pt idx="1029">
                  <c:v>11896</c:v>
                </c:pt>
                <c:pt idx="1030">
                  <c:v>11907</c:v>
                </c:pt>
                <c:pt idx="1031">
                  <c:v>11919</c:v>
                </c:pt>
                <c:pt idx="1032">
                  <c:v>11931</c:v>
                </c:pt>
                <c:pt idx="1033">
                  <c:v>11942</c:v>
                </c:pt>
                <c:pt idx="1034">
                  <c:v>11954</c:v>
                </c:pt>
                <c:pt idx="1035">
                  <c:v>11965</c:v>
                </c:pt>
                <c:pt idx="1036">
                  <c:v>11976</c:v>
                </c:pt>
                <c:pt idx="1037">
                  <c:v>11987</c:v>
                </c:pt>
                <c:pt idx="1038">
                  <c:v>11999</c:v>
                </c:pt>
                <c:pt idx="1039">
                  <c:v>12010</c:v>
                </c:pt>
                <c:pt idx="1040">
                  <c:v>12021</c:v>
                </c:pt>
                <c:pt idx="1041">
                  <c:v>12021</c:v>
                </c:pt>
                <c:pt idx="1042">
                  <c:v>12136</c:v>
                </c:pt>
                <c:pt idx="1043">
                  <c:v>12141</c:v>
                </c:pt>
                <c:pt idx="1044">
                  <c:v>12152</c:v>
                </c:pt>
                <c:pt idx="1045">
                  <c:v>12163</c:v>
                </c:pt>
                <c:pt idx="1046">
                  <c:v>12175</c:v>
                </c:pt>
                <c:pt idx="1047">
                  <c:v>12186</c:v>
                </c:pt>
                <c:pt idx="1048">
                  <c:v>12197</c:v>
                </c:pt>
                <c:pt idx="1049">
                  <c:v>12209</c:v>
                </c:pt>
                <c:pt idx="1050">
                  <c:v>12220</c:v>
                </c:pt>
                <c:pt idx="1051">
                  <c:v>12231</c:v>
                </c:pt>
                <c:pt idx="1052">
                  <c:v>12242</c:v>
                </c:pt>
                <c:pt idx="1053">
                  <c:v>12255</c:v>
                </c:pt>
                <c:pt idx="1054">
                  <c:v>12266</c:v>
                </c:pt>
                <c:pt idx="1055">
                  <c:v>12277</c:v>
                </c:pt>
                <c:pt idx="1056">
                  <c:v>12288</c:v>
                </c:pt>
                <c:pt idx="1057">
                  <c:v>12300</c:v>
                </c:pt>
                <c:pt idx="1058">
                  <c:v>12311</c:v>
                </c:pt>
                <c:pt idx="1059">
                  <c:v>12322</c:v>
                </c:pt>
                <c:pt idx="1060">
                  <c:v>12333</c:v>
                </c:pt>
                <c:pt idx="1061">
                  <c:v>12345</c:v>
                </c:pt>
                <c:pt idx="1062">
                  <c:v>12452</c:v>
                </c:pt>
                <c:pt idx="1063">
                  <c:v>12458</c:v>
                </c:pt>
                <c:pt idx="1064">
                  <c:v>12470</c:v>
                </c:pt>
                <c:pt idx="1065">
                  <c:v>12481</c:v>
                </c:pt>
                <c:pt idx="1066">
                  <c:v>12493</c:v>
                </c:pt>
                <c:pt idx="1067">
                  <c:v>12504</c:v>
                </c:pt>
                <c:pt idx="1068">
                  <c:v>12516</c:v>
                </c:pt>
                <c:pt idx="1069">
                  <c:v>12527</c:v>
                </c:pt>
                <c:pt idx="1070">
                  <c:v>12538</c:v>
                </c:pt>
                <c:pt idx="1071">
                  <c:v>12550</c:v>
                </c:pt>
                <c:pt idx="1072">
                  <c:v>12561</c:v>
                </c:pt>
                <c:pt idx="1073">
                  <c:v>12572</c:v>
                </c:pt>
                <c:pt idx="1074">
                  <c:v>12583</c:v>
                </c:pt>
                <c:pt idx="1075">
                  <c:v>12595</c:v>
                </c:pt>
                <c:pt idx="1076">
                  <c:v>12606</c:v>
                </c:pt>
                <c:pt idx="1077">
                  <c:v>12617</c:v>
                </c:pt>
                <c:pt idx="1078">
                  <c:v>12628</c:v>
                </c:pt>
                <c:pt idx="1079">
                  <c:v>12640</c:v>
                </c:pt>
                <c:pt idx="1080">
                  <c:v>12652</c:v>
                </c:pt>
                <c:pt idx="1081">
                  <c:v>12663</c:v>
                </c:pt>
                <c:pt idx="1082">
                  <c:v>12674</c:v>
                </c:pt>
                <c:pt idx="1083">
                  <c:v>12686</c:v>
                </c:pt>
                <c:pt idx="1084">
                  <c:v>12697</c:v>
                </c:pt>
                <c:pt idx="1085">
                  <c:v>12703</c:v>
                </c:pt>
                <c:pt idx="1086">
                  <c:v>12718</c:v>
                </c:pt>
                <c:pt idx="1087">
                  <c:v>12730</c:v>
                </c:pt>
                <c:pt idx="1088">
                  <c:v>12741</c:v>
                </c:pt>
                <c:pt idx="1089">
                  <c:v>12752</c:v>
                </c:pt>
                <c:pt idx="1090">
                  <c:v>12764</c:v>
                </c:pt>
                <c:pt idx="1091">
                  <c:v>12775</c:v>
                </c:pt>
                <c:pt idx="1092">
                  <c:v>12786</c:v>
                </c:pt>
                <c:pt idx="1093">
                  <c:v>12797</c:v>
                </c:pt>
                <c:pt idx="1094">
                  <c:v>12810</c:v>
                </c:pt>
                <c:pt idx="1095">
                  <c:v>12821</c:v>
                </c:pt>
                <c:pt idx="1096">
                  <c:v>12832</c:v>
                </c:pt>
                <c:pt idx="1097">
                  <c:v>12843</c:v>
                </c:pt>
                <c:pt idx="1098">
                  <c:v>12855</c:v>
                </c:pt>
                <c:pt idx="1099">
                  <c:v>12866</c:v>
                </c:pt>
                <c:pt idx="1100">
                  <c:v>12877</c:v>
                </c:pt>
                <c:pt idx="1101">
                  <c:v>12888</c:v>
                </c:pt>
                <c:pt idx="1102">
                  <c:v>12900</c:v>
                </c:pt>
                <c:pt idx="1103">
                  <c:v>12912</c:v>
                </c:pt>
                <c:pt idx="1104">
                  <c:v>12923</c:v>
                </c:pt>
                <c:pt idx="1105">
                  <c:v>12935</c:v>
                </c:pt>
                <c:pt idx="1106">
                  <c:v>12946</c:v>
                </c:pt>
                <c:pt idx="1107">
                  <c:v>12957</c:v>
                </c:pt>
                <c:pt idx="1108">
                  <c:v>12968</c:v>
                </c:pt>
                <c:pt idx="1109">
                  <c:v>12980</c:v>
                </c:pt>
                <c:pt idx="1110">
                  <c:v>12991</c:v>
                </c:pt>
                <c:pt idx="1111">
                  <c:v>13002</c:v>
                </c:pt>
                <c:pt idx="1112">
                  <c:v>13013</c:v>
                </c:pt>
                <c:pt idx="1113">
                  <c:v>13025</c:v>
                </c:pt>
                <c:pt idx="1114">
                  <c:v>13036</c:v>
                </c:pt>
                <c:pt idx="1115">
                  <c:v>13144</c:v>
                </c:pt>
                <c:pt idx="1116">
                  <c:v>13151</c:v>
                </c:pt>
                <c:pt idx="1117">
                  <c:v>13162</c:v>
                </c:pt>
                <c:pt idx="1118">
                  <c:v>13173</c:v>
                </c:pt>
                <c:pt idx="1119">
                  <c:v>13184</c:v>
                </c:pt>
                <c:pt idx="1120">
                  <c:v>13196</c:v>
                </c:pt>
                <c:pt idx="1121">
                  <c:v>13207</c:v>
                </c:pt>
                <c:pt idx="1122">
                  <c:v>13218</c:v>
                </c:pt>
                <c:pt idx="1123">
                  <c:v>13229</c:v>
                </c:pt>
                <c:pt idx="1124">
                  <c:v>13241</c:v>
                </c:pt>
                <c:pt idx="1125">
                  <c:v>13252</c:v>
                </c:pt>
                <c:pt idx="1126">
                  <c:v>13264</c:v>
                </c:pt>
                <c:pt idx="1127">
                  <c:v>13276</c:v>
                </c:pt>
                <c:pt idx="1128">
                  <c:v>13287</c:v>
                </c:pt>
                <c:pt idx="1129">
                  <c:v>13298</c:v>
                </c:pt>
                <c:pt idx="1130">
                  <c:v>13309</c:v>
                </c:pt>
                <c:pt idx="1131">
                  <c:v>13321</c:v>
                </c:pt>
                <c:pt idx="1132">
                  <c:v>13332</c:v>
                </c:pt>
                <c:pt idx="1133">
                  <c:v>13343</c:v>
                </c:pt>
                <c:pt idx="1134">
                  <c:v>13354</c:v>
                </c:pt>
                <c:pt idx="1135">
                  <c:v>13366</c:v>
                </c:pt>
                <c:pt idx="1136">
                  <c:v>13377</c:v>
                </c:pt>
                <c:pt idx="1137">
                  <c:v>13389</c:v>
                </c:pt>
                <c:pt idx="1138">
                  <c:v>13400</c:v>
                </c:pt>
                <c:pt idx="1139">
                  <c:v>13412</c:v>
                </c:pt>
                <c:pt idx="1140">
                  <c:v>13423</c:v>
                </c:pt>
                <c:pt idx="1141">
                  <c:v>13434</c:v>
                </c:pt>
                <c:pt idx="1142">
                  <c:v>13446</c:v>
                </c:pt>
                <c:pt idx="1143">
                  <c:v>13457</c:v>
                </c:pt>
                <c:pt idx="1144">
                  <c:v>13463</c:v>
                </c:pt>
                <c:pt idx="1145">
                  <c:v>13478</c:v>
                </c:pt>
                <c:pt idx="1146">
                  <c:v>13490</c:v>
                </c:pt>
                <c:pt idx="1147">
                  <c:v>13501</c:v>
                </c:pt>
                <c:pt idx="1148">
                  <c:v>13512</c:v>
                </c:pt>
                <c:pt idx="1149">
                  <c:v>13523</c:v>
                </c:pt>
                <c:pt idx="1150">
                  <c:v>13535</c:v>
                </c:pt>
                <c:pt idx="1151">
                  <c:v>13546</c:v>
                </c:pt>
                <c:pt idx="1152">
                  <c:v>13558</c:v>
                </c:pt>
                <c:pt idx="1153">
                  <c:v>13569</c:v>
                </c:pt>
                <c:pt idx="1154">
                  <c:v>13581</c:v>
                </c:pt>
                <c:pt idx="1155">
                  <c:v>13592</c:v>
                </c:pt>
                <c:pt idx="1156">
                  <c:v>13603</c:v>
                </c:pt>
                <c:pt idx="1157">
                  <c:v>13614</c:v>
                </c:pt>
                <c:pt idx="1158">
                  <c:v>13626</c:v>
                </c:pt>
                <c:pt idx="1159">
                  <c:v>13637</c:v>
                </c:pt>
                <c:pt idx="1160">
                  <c:v>13648</c:v>
                </c:pt>
                <c:pt idx="1161">
                  <c:v>13661</c:v>
                </c:pt>
                <c:pt idx="1162">
                  <c:v>13672</c:v>
                </c:pt>
                <c:pt idx="1163">
                  <c:v>13683</c:v>
                </c:pt>
                <c:pt idx="1164">
                  <c:v>13694</c:v>
                </c:pt>
                <c:pt idx="1165">
                  <c:v>13706</c:v>
                </c:pt>
                <c:pt idx="1166">
                  <c:v>13717</c:v>
                </c:pt>
                <c:pt idx="1167">
                  <c:v>13728</c:v>
                </c:pt>
                <c:pt idx="1168">
                  <c:v>13739</c:v>
                </c:pt>
                <c:pt idx="1169">
                  <c:v>13751</c:v>
                </c:pt>
                <c:pt idx="1170">
                  <c:v>13763</c:v>
                </c:pt>
                <c:pt idx="1171">
                  <c:v>13774</c:v>
                </c:pt>
                <c:pt idx="1172">
                  <c:v>13785</c:v>
                </c:pt>
                <c:pt idx="1173">
                  <c:v>13797</c:v>
                </c:pt>
                <c:pt idx="1174">
                  <c:v>13808</c:v>
                </c:pt>
                <c:pt idx="1175">
                  <c:v>13819</c:v>
                </c:pt>
                <c:pt idx="1176">
                  <c:v>13831</c:v>
                </c:pt>
                <c:pt idx="1177">
                  <c:v>13842</c:v>
                </c:pt>
                <c:pt idx="1178">
                  <c:v>13853</c:v>
                </c:pt>
                <c:pt idx="1179">
                  <c:v>13864</c:v>
                </c:pt>
                <c:pt idx="1180">
                  <c:v>13876</c:v>
                </c:pt>
                <c:pt idx="1181">
                  <c:v>13887</c:v>
                </c:pt>
                <c:pt idx="1182">
                  <c:v>13898</c:v>
                </c:pt>
                <c:pt idx="1183">
                  <c:v>13910</c:v>
                </c:pt>
                <c:pt idx="1184">
                  <c:v>13922</c:v>
                </c:pt>
                <c:pt idx="1185">
                  <c:v>13933</c:v>
                </c:pt>
                <c:pt idx="1186">
                  <c:v>13944</c:v>
                </c:pt>
                <c:pt idx="1187">
                  <c:v>13955</c:v>
                </c:pt>
                <c:pt idx="1188">
                  <c:v>13967</c:v>
                </c:pt>
                <c:pt idx="1189">
                  <c:v>13978</c:v>
                </c:pt>
                <c:pt idx="1190">
                  <c:v>13989</c:v>
                </c:pt>
                <c:pt idx="1191">
                  <c:v>14001</c:v>
                </c:pt>
                <c:pt idx="1192">
                  <c:v>14013</c:v>
                </c:pt>
                <c:pt idx="1193">
                  <c:v>14024</c:v>
                </c:pt>
                <c:pt idx="1194">
                  <c:v>14035</c:v>
                </c:pt>
                <c:pt idx="1195">
                  <c:v>14047</c:v>
                </c:pt>
                <c:pt idx="1196">
                  <c:v>14058</c:v>
                </c:pt>
                <c:pt idx="1197">
                  <c:v>14069</c:v>
                </c:pt>
                <c:pt idx="1198">
                  <c:v>14080</c:v>
                </c:pt>
                <c:pt idx="1199">
                  <c:v>14092</c:v>
                </c:pt>
                <c:pt idx="1200">
                  <c:v>14104</c:v>
                </c:pt>
                <c:pt idx="1201">
                  <c:v>14115</c:v>
                </c:pt>
                <c:pt idx="1202">
                  <c:v>14126</c:v>
                </c:pt>
                <c:pt idx="1203">
                  <c:v>14138</c:v>
                </c:pt>
                <c:pt idx="1204">
                  <c:v>14149</c:v>
                </c:pt>
                <c:pt idx="1205">
                  <c:v>14160</c:v>
                </c:pt>
                <c:pt idx="1206">
                  <c:v>14172</c:v>
                </c:pt>
                <c:pt idx="1207">
                  <c:v>14183</c:v>
                </c:pt>
                <c:pt idx="1208">
                  <c:v>14195</c:v>
                </c:pt>
                <c:pt idx="1209">
                  <c:v>14206</c:v>
                </c:pt>
                <c:pt idx="1210">
                  <c:v>14218</c:v>
                </c:pt>
                <c:pt idx="1211">
                  <c:v>14229</c:v>
                </c:pt>
                <c:pt idx="1212">
                  <c:v>14240</c:v>
                </c:pt>
                <c:pt idx="1213">
                  <c:v>14251</c:v>
                </c:pt>
                <c:pt idx="1214">
                  <c:v>14263</c:v>
                </c:pt>
                <c:pt idx="1215">
                  <c:v>14275</c:v>
                </c:pt>
                <c:pt idx="1216">
                  <c:v>14286</c:v>
                </c:pt>
                <c:pt idx="1217">
                  <c:v>14297</c:v>
                </c:pt>
                <c:pt idx="1218">
                  <c:v>14309</c:v>
                </c:pt>
                <c:pt idx="1219">
                  <c:v>14320</c:v>
                </c:pt>
                <c:pt idx="1220">
                  <c:v>14331</c:v>
                </c:pt>
                <c:pt idx="1221">
                  <c:v>14343</c:v>
                </c:pt>
                <c:pt idx="1222">
                  <c:v>14354</c:v>
                </c:pt>
                <c:pt idx="1223">
                  <c:v>14366</c:v>
                </c:pt>
                <c:pt idx="1224">
                  <c:v>14377</c:v>
                </c:pt>
                <c:pt idx="1225">
                  <c:v>14389</c:v>
                </c:pt>
                <c:pt idx="1226">
                  <c:v>14400</c:v>
                </c:pt>
                <c:pt idx="1227">
                  <c:v>14411</c:v>
                </c:pt>
                <c:pt idx="1228">
                  <c:v>14422</c:v>
                </c:pt>
                <c:pt idx="1229">
                  <c:v>14434</c:v>
                </c:pt>
                <c:pt idx="1230">
                  <c:v>14446</c:v>
                </c:pt>
                <c:pt idx="1231">
                  <c:v>14457</c:v>
                </c:pt>
                <c:pt idx="1232">
                  <c:v>14468</c:v>
                </c:pt>
                <c:pt idx="1233">
                  <c:v>14480</c:v>
                </c:pt>
                <c:pt idx="1234">
                  <c:v>14491</c:v>
                </c:pt>
                <c:pt idx="1235">
                  <c:v>14502</c:v>
                </c:pt>
                <c:pt idx="1236">
                  <c:v>14514</c:v>
                </c:pt>
                <c:pt idx="1237">
                  <c:v>14526</c:v>
                </c:pt>
                <c:pt idx="1238">
                  <c:v>14537</c:v>
                </c:pt>
                <c:pt idx="1239">
                  <c:v>14548</c:v>
                </c:pt>
                <c:pt idx="1240">
                  <c:v>14560</c:v>
                </c:pt>
                <c:pt idx="1241">
                  <c:v>14571</c:v>
                </c:pt>
                <c:pt idx="1242">
                  <c:v>14582</c:v>
                </c:pt>
                <c:pt idx="1243">
                  <c:v>14593</c:v>
                </c:pt>
                <c:pt idx="1244">
                  <c:v>14605</c:v>
                </c:pt>
                <c:pt idx="1245">
                  <c:v>14617</c:v>
                </c:pt>
                <c:pt idx="1246">
                  <c:v>14628</c:v>
                </c:pt>
                <c:pt idx="1247">
                  <c:v>14639</c:v>
                </c:pt>
                <c:pt idx="1248">
                  <c:v>14651</c:v>
                </c:pt>
                <c:pt idx="1249">
                  <c:v>14651</c:v>
                </c:pt>
                <c:pt idx="1250">
                  <c:v>14672</c:v>
                </c:pt>
                <c:pt idx="1251">
                  <c:v>14684</c:v>
                </c:pt>
                <c:pt idx="1252">
                  <c:v>14695</c:v>
                </c:pt>
                <c:pt idx="1253">
                  <c:v>14706</c:v>
                </c:pt>
                <c:pt idx="1254">
                  <c:v>14718</c:v>
                </c:pt>
                <c:pt idx="1255">
                  <c:v>14730</c:v>
                </c:pt>
                <c:pt idx="1256">
                  <c:v>14741</c:v>
                </c:pt>
                <c:pt idx="1257">
                  <c:v>14752</c:v>
                </c:pt>
                <c:pt idx="1258">
                  <c:v>14763</c:v>
                </c:pt>
                <c:pt idx="1259">
                  <c:v>14775</c:v>
                </c:pt>
                <c:pt idx="1260">
                  <c:v>14786</c:v>
                </c:pt>
                <c:pt idx="1261">
                  <c:v>14797</c:v>
                </c:pt>
                <c:pt idx="1262">
                  <c:v>14809</c:v>
                </c:pt>
                <c:pt idx="1263">
                  <c:v>14821</c:v>
                </c:pt>
                <c:pt idx="1264">
                  <c:v>14832</c:v>
                </c:pt>
                <c:pt idx="1265">
                  <c:v>14843</c:v>
                </c:pt>
                <c:pt idx="1266">
                  <c:v>14855</c:v>
                </c:pt>
                <c:pt idx="1267">
                  <c:v>14866</c:v>
                </c:pt>
                <c:pt idx="1268">
                  <c:v>14877</c:v>
                </c:pt>
                <c:pt idx="1269">
                  <c:v>14888</c:v>
                </c:pt>
                <c:pt idx="1270">
                  <c:v>14900</c:v>
                </c:pt>
                <c:pt idx="1271">
                  <c:v>14911</c:v>
                </c:pt>
                <c:pt idx="1272">
                  <c:v>14922</c:v>
                </c:pt>
                <c:pt idx="1273">
                  <c:v>14933</c:v>
                </c:pt>
                <c:pt idx="1274">
                  <c:v>14945</c:v>
                </c:pt>
                <c:pt idx="1275">
                  <c:v>14956</c:v>
                </c:pt>
                <c:pt idx="1276">
                  <c:v>14967</c:v>
                </c:pt>
                <c:pt idx="1277">
                  <c:v>14979</c:v>
                </c:pt>
                <c:pt idx="1278">
                  <c:v>14991</c:v>
                </c:pt>
                <c:pt idx="1279">
                  <c:v>15002</c:v>
                </c:pt>
              </c:numCache>
            </c:numRef>
          </c:xVal>
          <c:yVal>
            <c:numRef>
              <c:f>Sheet4!$D$1:$D$1280</c:f>
              <c:numCache>
                <c:formatCode>General</c:formatCode>
                <c:ptCount val="1280"/>
                <c:pt idx="0">
                  <c:v>0</c:v>
                </c:pt>
                <c:pt idx="1">
                  <c:v>0</c:v>
                </c:pt>
                <c:pt idx="2">
                  <c:v>-0.32</c:v>
                </c:pt>
                <c:pt idx="3">
                  <c:v>-0.34</c:v>
                </c:pt>
                <c:pt idx="4">
                  <c:v>-0.36</c:v>
                </c:pt>
                <c:pt idx="5">
                  <c:v>-0.39</c:v>
                </c:pt>
                <c:pt idx="6">
                  <c:v>-0.41</c:v>
                </c:pt>
                <c:pt idx="7">
                  <c:v>-0.43</c:v>
                </c:pt>
                <c:pt idx="8">
                  <c:v>-0.46</c:v>
                </c:pt>
                <c:pt idx="9">
                  <c:v>-0.48</c:v>
                </c:pt>
                <c:pt idx="10">
                  <c:v>-0.51</c:v>
                </c:pt>
                <c:pt idx="11">
                  <c:v>-0.53</c:v>
                </c:pt>
                <c:pt idx="12">
                  <c:v>-0.56000000000000005</c:v>
                </c:pt>
                <c:pt idx="13">
                  <c:v>-0.59</c:v>
                </c:pt>
                <c:pt idx="14">
                  <c:v>-0.61</c:v>
                </c:pt>
                <c:pt idx="15">
                  <c:v>-0.64</c:v>
                </c:pt>
                <c:pt idx="16">
                  <c:v>-0.66</c:v>
                </c:pt>
                <c:pt idx="17">
                  <c:v>-0.69</c:v>
                </c:pt>
                <c:pt idx="18">
                  <c:v>-0.72</c:v>
                </c:pt>
                <c:pt idx="19">
                  <c:v>-0.74</c:v>
                </c:pt>
                <c:pt idx="20">
                  <c:v>-0.76</c:v>
                </c:pt>
                <c:pt idx="21">
                  <c:v>-0.78</c:v>
                </c:pt>
                <c:pt idx="22">
                  <c:v>-0.8</c:v>
                </c:pt>
                <c:pt idx="23">
                  <c:v>-0.83</c:v>
                </c:pt>
                <c:pt idx="24">
                  <c:v>-0.85</c:v>
                </c:pt>
                <c:pt idx="25">
                  <c:v>-0.88</c:v>
                </c:pt>
                <c:pt idx="26">
                  <c:v>-0.9</c:v>
                </c:pt>
                <c:pt idx="27">
                  <c:v>-0.92</c:v>
                </c:pt>
                <c:pt idx="28">
                  <c:v>-0.94</c:v>
                </c:pt>
                <c:pt idx="29">
                  <c:v>-0.96</c:v>
                </c:pt>
                <c:pt idx="30">
                  <c:v>-0.98</c:v>
                </c:pt>
                <c:pt idx="31">
                  <c:v>-0.99</c:v>
                </c:pt>
                <c:pt idx="32">
                  <c:v>-1</c:v>
                </c:pt>
                <c:pt idx="33">
                  <c:v>-1.01</c:v>
                </c:pt>
                <c:pt idx="34">
                  <c:v>-1.02</c:v>
                </c:pt>
                <c:pt idx="35">
                  <c:v>-1.03</c:v>
                </c:pt>
                <c:pt idx="36">
                  <c:v>-1.05</c:v>
                </c:pt>
                <c:pt idx="37">
                  <c:v>-1.06</c:v>
                </c:pt>
                <c:pt idx="38">
                  <c:v>-1.08</c:v>
                </c:pt>
                <c:pt idx="39">
                  <c:v>-1.1000000000000001</c:v>
                </c:pt>
                <c:pt idx="40">
                  <c:v>-1.1100000000000001</c:v>
                </c:pt>
                <c:pt idx="41">
                  <c:v>-1.1200000000000001</c:v>
                </c:pt>
                <c:pt idx="42">
                  <c:v>-1.1399999999999999</c:v>
                </c:pt>
                <c:pt idx="43">
                  <c:v>-1.1499999999999999</c:v>
                </c:pt>
                <c:pt idx="44">
                  <c:v>-1.1499999999999999</c:v>
                </c:pt>
                <c:pt idx="45">
                  <c:v>-1.1599999999999999</c:v>
                </c:pt>
                <c:pt idx="46">
                  <c:v>-1.1599999999999999</c:v>
                </c:pt>
                <c:pt idx="47">
                  <c:v>-1.1599999999999999</c:v>
                </c:pt>
                <c:pt idx="48">
                  <c:v>-1.17</c:v>
                </c:pt>
                <c:pt idx="49">
                  <c:v>-1.17</c:v>
                </c:pt>
                <c:pt idx="50">
                  <c:v>-1.19</c:v>
                </c:pt>
                <c:pt idx="51">
                  <c:v>-1.21</c:v>
                </c:pt>
                <c:pt idx="52">
                  <c:v>-1.23</c:v>
                </c:pt>
                <c:pt idx="53">
                  <c:v>-1.24</c:v>
                </c:pt>
                <c:pt idx="54">
                  <c:v>-1.25</c:v>
                </c:pt>
                <c:pt idx="55">
                  <c:v>-1.26</c:v>
                </c:pt>
                <c:pt idx="56">
                  <c:v>-1.26</c:v>
                </c:pt>
                <c:pt idx="57">
                  <c:v>-1.26</c:v>
                </c:pt>
                <c:pt idx="58">
                  <c:v>-1.26</c:v>
                </c:pt>
                <c:pt idx="59">
                  <c:v>-1.25</c:v>
                </c:pt>
                <c:pt idx="60">
                  <c:v>-1.25</c:v>
                </c:pt>
                <c:pt idx="61">
                  <c:v>-1.25</c:v>
                </c:pt>
                <c:pt idx="62">
                  <c:v>-1.25</c:v>
                </c:pt>
                <c:pt idx="63">
                  <c:v>-1.26</c:v>
                </c:pt>
                <c:pt idx="64">
                  <c:v>-1.27</c:v>
                </c:pt>
                <c:pt idx="65">
                  <c:v>-1.27</c:v>
                </c:pt>
                <c:pt idx="66">
                  <c:v>-1.29</c:v>
                </c:pt>
                <c:pt idx="67">
                  <c:v>-1.3</c:v>
                </c:pt>
                <c:pt idx="68">
                  <c:v>-1.31</c:v>
                </c:pt>
                <c:pt idx="69">
                  <c:v>-1.33</c:v>
                </c:pt>
                <c:pt idx="70">
                  <c:v>-1.34</c:v>
                </c:pt>
                <c:pt idx="71">
                  <c:v>-1.34</c:v>
                </c:pt>
                <c:pt idx="72">
                  <c:v>-1.36</c:v>
                </c:pt>
                <c:pt idx="73">
                  <c:v>-1.36</c:v>
                </c:pt>
                <c:pt idx="74">
                  <c:v>-1.37</c:v>
                </c:pt>
                <c:pt idx="75">
                  <c:v>-1.38</c:v>
                </c:pt>
                <c:pt idx="76">
                  <c:v>-1.38</c:v>
                </c:pt>
                <c:pt idx="77">
                  <c:v>-1.39</c:v>
                </c:pt>
                <c:pt idx="78">
                  <c:v>0.01</c:v>
                </c:pt>
                <c:pt idx="79">
                  <c:v>0.01</c:v>
                </c:pt>
                <c:pt idx="80">
                  <c:v>-1.5</c:v>
                </c:pt>
                <c:pt idx="81">
                  <c:v>-1.5</c:v>
                </c:pt>
                <c:pt idx="82">
                  <c:v>-1.51</c:v>
                </c:pt>
                <c:pt idx="83">
                  <c:v>-1.52</c:v>
                </c:pt>
                <c:pt idx="84">
                  <c:v>-1.52</c:v>
                </c:pt>
                <c:pt idx="85">
                  <c:v>-1.54</c:v>
                </c:pt>
                <c:pt idx="86">
                  <c:v>-1.55</c:v>
                </c:pt>
                <c:pt idx="87">
                  <c:v>-1.55</c:v>
                </c:pt>
                <c:pt idx="88">
                  <c:v>-1.56</c:v>
                </c:pt>
                <c:pt idx="89">
                  <c:v>-1.57</c:v>
                </c:pt>
                <c:pt idx="90">
                  <c:v>-1.57</c:v>
                </c:pt>
                <c:pt idx="91">
                  <c:v>-1.56</c:v>
                </c:pt>
                <c:pt idx="92">
                  <c:v>-1.55</c:v>
                </c:pt>
                <c:pt idx="93">
                  <c:v>-1.52</c:v>
                </c:pt>
                <c:pt idx="94">
                  <c:v>-1.5</c:v>
                </c:pt>
                <c:pt idx="95">
                  <c:v>-1.48</c:v>
                </c:pt>
                <c:pt idx="96">
                  <c:v>-1.45</c:v>
                </c:pt>
                <c:pt idx="97">
                  <c:v>-1.42</c:v>
                </c:pt>
                <c:pt idx="98">
                  <c:v>-1.41</c:v>
                </c:pt>
                <c:pt idx="99">
                  <c:v>-1.39</c:v>
                </c:pt>
                <c:pt idx="100">
                  <c:v>-1.38</c:v>
                </c:pt>
                <c:pt idx="101">
                  <c:v>-1.36</c:v>
                </c:pt>
                <c:pt idx="102">
                  <c:v>-1.35</c:v>
                </c:pt>
                <c:pt idx="103">
                  <c:v>-1.34</c:v>
                </c:pt>
                <c:pt idx="104">
                  <c:v>-1.32</c:v>
                </c:pt>
                <c:pt idx="105">
                  <c:v>-1.31</c:v>
                </c:pt>
                <c:pt idx="106">
                  <c:v>-1.29</c:v>
                </c:pt>
                <c:pt idx="107">
                  <c:v>-1.27</c:v>
                </c:pt>
                <c:pt idx="108">
                  <c:v>-1.25</c:v>
                </c:pt>
                <c:pt idx="109">
                  <c:v>-1.22</c:v>
                </c:pt>
                <c:pt idx="110">
                  <c:v>-1.21</c:v>
                </c:pt>
                <c:pt idx="111">
                  <c:v>-1.21</c:v>
                </c:pt>
                <c:pt idx="112">
                  <c:v>-1.22</c:v>
                </c:pt>
                <c:pt idx="113">
                  <c:v>-1.24</c:v>
                </c:pt>
                <c:pt idx="114">
                  <c:v>-1.26</c:v>
                </c:pt>
                <c:pt idx="115">
                  <c:v>-1.29</c:v>
                </c:pt>
                <c:pt idx="116">
                  <c:v>-1.31</c:v>
                </c:pt>
                <c:pt idx="117">
                  <c:v>-1.33</c:v>
                </c:pt>
                <c:pt idx="118">
                  <c:v>-1.35</c:v>
                </c:pt>
                <c:pt idx="119">
                  <c:v>-1.36</c:v>
                </c:pt>
                <c:pt idx="120">
                  <c:v>-1.36</c:v>
                </c:pt>
                <c:pt idx="121">
                  <c:v>-1.35</c:v>
                </c:pt>
                <c:pt idx="122">
                  <c:v>-1.33</c:v>
                </c:pt>
                <c:pt idx="123">
                  <c:v>-1.31</c:v>
                </c:pt>
                <c:pt idx="124">
                  <c:v>-1.29</c:v>
                </c:pt>
                <c:pt idx="125">
                  <c:v>-1.27</c:v>
                </c:pt>
                <c:pt idx="126">
                  <c:v>-1.26</c:v>
                </c:pt>
                <c:pt idx="127">
                  <c:v>-1.26</c:v>
                </c:pt>
                <c:pt idx="128">
                  <c:v>-1.17</c:v>
                </c:pt>
                <c:pt idx="129">
                  <c:v>-1.1499999999999999</c:v>
                </c:pt>
                <c:pt idx="130">
                  <c:v>-1.1299999999999999</c:v>
                </c:pt>
                <c:pt idx="131">
                  <c:v>-1.1299999999999999</c:v>
                </c:pt>
                <c:pt idx="132">
                  <c:v>-1.1299999999999999</c:v>
                </c:pt>
                <c:pt idx="133">
                  <c:v>-1.1299999999999999</c:v>
                </c:pt>
                <c:pt idx="134">
                  <c:v>-1.1499999999999999</c:v>
                </c:pt>
                <c:pt idx="135">
                  <c:v>-1.1599999999999999</c:v>
                </c:pt>
                <c:pt idx="136">
                  <c:v>-1.19</c:v>
                </c:pt>
                <c:pt idx="137">
                  <c:v>-1.21</c:v>
                </c:pt>
                <c:pt idx="138">
                  <c:v>-1.23</c:v>
                </c:pt>
                <c:pt idx="139">
                  <c:v>-1.25</c:v>
                </c:pt>
                <c:pt idx="140">
                  <c:v>-1.27</c:v>
                </c:pt>
                <c:pt idx="141">
                  <c:v>-1.3</c:v>
                </c:pt>
                <c:pt idx="142">
                  <c:v>-1.32</c:v>
                </c:pt>
                <c:pt idx="143">
                  <c:v>-1.33</c:v>
                </c:pt>
                <c:pt idx="144">
                  <c:v>-1.34</c:v>
                </c:pt>
                <c:pt idx="145">
                  <c:v>-1.34</c:v>
                </c:pt>
                <c:pt idx="146">
                  <c:v>-1.33</c:v>
                </c:pt>
                <c:pt idx="147">
                  <c:v>-1.33</c:v>
                </c:pt>
                <c:pt idx="148">
                  <c:v>-1.31</c:v>
                </c:pt>
                <c:pt idx="149">
                  <c:v>-1.3</c:v>
                </c:pt>
                <c:pt idx="150">
                  <c:v>-1.29</c:v>
                </c:pt>
                <c:pt idx="151">
                  <c:v>-1.28</c:v>
                </c:pt>
                <c:pt idx="152">
                  <c:v>-1.27</c:v>
                </c:pt>
                <c:pt idx="153">
                  <c:v>-1.25</c:v>
                </c:pt>
                <c:pt idx="154">
                  <c:v>-1.25</c:v>
                </c:pt>
                <c:pt idx="155">
                  <c:v>-1.24</c:v>
                </c:pt>
                <c:pt idx="156">
                  <c:v>-1.24</c:v>
                </c:pt>
                <c:pt idx="157">
                  <c:v>-1.25</c:v>
                </c:pt>
                <c:pt idx="158">
                  <c:v>-1.26</c:v>
                </c:pt>
                <c:pt idx="159">
                  <c:v>-1.28</c:v>
                </c:pt>
                <c:pt idx="160">
                  <c:v>-1.29</c:v>
                </c:pt>
                <c:pt idx="161">
                  <c:v>-1.31</c:v>
                </c:pt>
                <c:pt idx="162">
                  <c:v>-1.34</c:v>
                </c:pt>
                <c:pt idx="163">
                  <c:v>-1.36</c:v>
                </c:pt>
                <c:pt idx="164">
                  <c:v>-1.38</c:v>
                </c:pt>
                <c:pt idx="165">
                  <c:v>-1.41</c:v>
                </c:pt>
                <c:pt idx="166">
                  <c:v>-1.42</c:v>
                </c:pt>
                <c:pt idx="167">
                  <c:v>-1.44</c:v>
                </c:pt>
                <c:pt idx="168">
                  <c:v>-1.45</c:v>
                </c:pt>
                <c:pt idx="169">
                  <c:v>-1.46</c:v>
                </c:pt>
                <c:pt idx="170">
                  <c:v>-1.45</c:v>
                </c:pt>
                <c:pt idx="171">
                  <c:v>-1.45</c:v>
                </c:pt>
                <c:pt idx="172">
                  <c:v>-1.46</c:v>
                </c:pt>
                <c:pt idx="173">
                  <c:v>-1.47</c:v>
                </c:pt>
                <c:pt idx="174">
                  <c:v>-1.5</c:v>
                </c:pt>
                <c:pt idx="175">
                  <c:v>-1.52</c:v>
                </c:pt>
                <c:pt idx="176">
                  <c:v>-1.53</c:v>
                </c:pt>
                <c:pt idx="177">
                  <c:v>-1.55</c:v>
                </c:pt>
                <c:pt idx="178">
                  <c:v>-1.55</c:v>
                </c:pt>
                <c:pt idx="179">
                  <c:v>-1.54</c:v>
                </c:pt>
                <c:pt idx="180">
                  <c:v>-1.53</c:v>
                </c:pt>
                <c:pt idx="181">
                  <c:v>-1.52</c:v>
                </c:pt>
                <c:pt idx="182">
                  <c:v>-1.49</c:v>
                </c:pt>
                <c:pt idx="183">
                  <c:v>-1.46</c:v>
                </c:pt>
                <c:pt idx="184">
                  <c:v>-1.45</c:v>
                </c:pt>
                <c:pt idx="185">
                  <c:v>-1.45</c:v>
                </c:pt>
                <c:pt idx="186">
                  <c:v>-1.45</c:v>
                </c:pt>
                <c:pt idx="187">
                  <c:v>-1.4</c:v>
                </c:pt>
                <c:pt idx="188">
                  <c:v>-1.37</c:v>
                </c:pt>
                <c:pt idx="189">
                  <c:v>-1.34</c:v>
                </c:pt>
                <c:pt idx="190">
                  <c:v>-1.31</c:v>
                </c:pt>
                <c:pt idx="191">
                  <c:v>-1.28</c:v>
                </c:pt>
                <c:pt idx="192">
                  <c:v>-1.26</c:v>
                </c:pt>
                <c:pt idx="193">
                  <c:v>-1.24</c:v>
                </c:pt>
                <c:pt idx="194">
                  <c:v>-1.22</c:v>
                </c:pt>
                <c:pt idx="195">
                  <c:v>-1.22</c:v>
                </c:pt>
                <c:pt idx="196">
                  <c:v>-1.22</c:v>
                </c:pt>
                <c:pt idx="197">
                  <c:v>-1.22</c:v>
                </c:pt>
                <c:pt idx="198">
                  <c:v>-1.24</c:v>
                </c:pt>
                <c:pt idx="199">
                  <c:v>-1.25</c:v>
                </c:pt>
                <c:pt idx="200">
                  <c:v>-1.25</c:v>
                </c:pt>
                <c:pt idx="201">
                  <c:v>-1.25</c:v>
                </c:pt>
                <c:pt idx="202">
                  <c:v>-1.26</c:v>
                </c:pt>
                <c:pt idx="203">
                  <c:v>-1.26</c:v>
                </c:pt>
                <c:pt idx="204">
                  <c:v>-1.26</c:v>
                </c:pt>
                <c:pt idx="205">
                  <c:v>-1.27</c:v>
                </c:pt>
                <c:pt idx="206">
                  <c:v>-1.29</c:v>
                </c:pt>
                <c:pt idx="207">
                  <c:v>-1.31</c:v>
                </c:pt>
                <c:pt idx="208">
                  <c:v>-1.36</c:v>
                </c:pt>
                <c:pt idx="209">
                  <c:v>-1.41</c:v>
                </c:pt>
                <c:pt idx="210">
                  <c:v>-1.48</c:v>
                </c:pt>
                <c:pt idx="211">
                  <c:v>-1.54</c:v>
                </c:pt>
                <c:pt idx="212">
                  <c:v>-1.59</c:v>
                </c:pt>
                <c:pt idx="213">
                  <c:v>-1.63</c:v>
                </c:pt>
                <c:pt idx="214">
                  <c:v>-1.66</c:v>
                </c:pt>
                <c:pt idx="215">
                  <c:v>-1.69</c:v>
                </c:pt>
                <c:pt idx="216">
                  <c:v>-1.71</c:v>
                </c:pt>
                <c:pt idx="217">
                  <c:v>-1.75</c:v>
                </c:pt>
                <c:pt idx="218">
                  <c:v>-1.8</c:v>
                </c:pt>
                <c:pt idx="219">
                  <c:v>-1.86</c:v>
                </c:pt>
                <c:pt idx="220">
                  <c:v>-1.94</c:v>
                </c:pt>
                <c:pt idx="221">
                  <c:v>-1.94</c:v>
                </c:pt>
                <c:pt idx="222">
                  <c:v>-2.2999999999999998</c:v>
                </c:pt>
                <c:pt idx="223">
                  <c:v>-2.31</c:v>
                </c:pt>
                <c:pt idx="224">
                  <c:v>-2.3199999999999998</c:v>
                </c:pt>
                <c:pt idx="225">
                  <c:v>-2.33</c:v>
                </c:pt>
                <c:pt idx="226">
                  <c:v>-2.33</c:v>
                </c:pt>
                <c:pt idx="227">
                  <c:v>-2.3199999999999998</c:v>
                </c:pt>
                <c:pt idx="228">
                  <c:v>-2.3199999999999998</c:v>
                </c:pt>
                <c:pt idx="229">
                  <c:v>-2.2999999999999998</c:v>
                </c:pt>
                <c:pt idx="230">
                  <c:v>-2.29</c:v>
                </c:pt>
                <c:pt idx="231">
                  <c:v>-2.27</c:v>
                </c:pt>
                <c:pt idx="232">
                  <c:v>-2.2400000000000002</c:v>
                </c:pt>
                <c:pt idx="233">
                  <c:v>-2.23</c:v>
                </c:pt>
                <c:pt idx="234">
                  <c:v>-2.19</c:v>
                </c:pt>
                <c:pt idx="235">
                  <c:v>-2.16</c:v>
                </c:pt>
                <c:pt idx="236">
                  <c:v>-2.13</c:v>
                </c:pt>
                <c:pt idx="237">
                  <c:v>-2.09</c:v>
                </c:pt>
                <c:pt idx="238">
                  <c:v>-2.06</c:v>
                </c:pt>
                <c:pt idx="239">
                  <c:v>-2.02</c:v>
                </c:pt>
                <c:pt idx="240">
                  <c:v>-1.98</c:v>
                </c:pt>
                <c:pt idx="241">
                  <c:v>-1.94</c:v>
                </c:pt>
                <c:pt idx="242">
                  <c:v>-1.88</c:v>
                </c:pt>
                <c:pt idx="243">
                  <c:v>-1.83</c:v>
                </c:pt>
                <c:pt idx="244">
                  <c:v>-1.77</c:v>
                </c:pt>
                <c:pt idx="245">
                  <c:v>-1.72</c:v>
                </c:pt>
                <c:pt idx="246">
                  <c:v>-1.65</c:v>
                </c:pt>
                <c:pt idx="247">
                  <c:v>-1.58</c:v>
                </c:pt>
                <c:pt idx="248">
                  <c:v>-1.52</c:v>
                </c:pt>
                <c:pt idx="249">
                  <c:v>-1.45</c:v>
                </c:pt>
                <c:pt idx="250">
                  <c:v>-1.37</c:v>
                </c:pt>
                <c:pt idx="251">
                  <c:v>-1.3</c:v>
                </c:pt>
                <c:pt idx="252">
                  <c:v>-1.21</c:v>
                </c:pt>
                <c:pt idx="253">
                  <c:v>-1.1200000000000001</c:v>
                </c:pt>
                <c:pt idx="254">
                  <c:v>-1</c:v>
                </c:pt>
                <c:pt idx="255">
                  <c:v>-0.85</c:v>
                </c:pt>
                <c:pt idx="256">
                  <c:v>-0.69</c:v>
                </c:pt>
                <c:pt idx="257">
                  <c:v>-0.52</c:v>
                </c:pt>
                <c:pt idx="258">
                  <c:v>-0.34</c:v>
                </c:pt>
                <c:pt idx="259">
                  <c:v>-0.16</c:v>
                </c:pt>
                <c:pt idx="260">
                  <c:v>0.01</c:v>
                </c:pt>
                <c:pt idx="261">
                  <c:v>0.18</c:v>
                </c:pt>
                <c:pt idx="262">
                  <c:v>0.35</c:v>
                </c:pt>
                <c:pt idx="263">
                  <c:v>0.53</c:v>
                </c:pt>
                <c:pt idx="264">
                  <c:v>0.71</c:v>
                </c:pt>
                <c:pt idx="265">
                  <c:v>0.9</c:v>
                </c:pt>
                <c:pt idx="266">
                  <c:v>1.0900000000000001</c:v>
                </c:pt>
                <c:pt idx="267">
                  <c:v>1.27</c:v>
                </c:pt>
                <c:pt idx="268">
                  <c:v>1.46</c:v>
                </c:pt>
                <c:pt idx="269">
                  <c:v>1.63</c:v>
                </c:pt>
                <c:pt idx="270">
                  <c:v>1.79</c:v>
                </c:pt>
                <c:pt idx="271">
                  <c:v>1.93</c:v>
                </c:pt>
                <c:pt idx="272">
                  <c:v>2.0499999999999998</c:v>
                </c:pt>
                <c:pt idx="273">
                  <c:v>2.15</c:v>
                </c:pt>
                <c:pt idx="274">
                  <c:v>2.23</c:v>
                </c:pt>
                <c:pt idx="275">
                  <c:v>2.31</c:v>
                </c:pt>
                <c:pt idx="276">
                  <c:v>2.39</c:v>
                </c:pt>
                <c:pt idx="277">
                  <c:v>2.4700000000000002</c:v>
                </c:pt>
                <c:pt idx="278">
                  <c:v>2.54</c:v>
                </c:pt>
                <c:pt idx="279">
                  <c:v>2.6</c:v>
                </c:pt>
                <c:pt idx="280">
                  <c:v>2.65</c:v>
                </c:pt>
                <c:pt idx="281">
                  <c:v>2.68</c:v>
                </c:pt>
                <c:pt idx="282">
                  <c:v>2.7</c:v>
                </c:pt>
                <c:pt idx="283">
                  <c:v>2.71</c:v>
                </c:pt>
                <c:pt idx="284">
                  <c:v>2.7</c:v>
                </c:pt>
                <c:pt idx="285">
                  <c:v>2.69</c:v>
                </c:pt>
                <c:pt idx="286">
                  <c:v>2.68</c:v>
                </c:pt>
                <c:pt idx="287">
                  <c:v>2.66</c:v>
                </c:pt>
                <c:pt idx="288">
                  <c:v>2.64</c:v>
                </c:pt>
                <c:pt idx="289">
                  <c:v>2.61</c:v>
                </c:pt>
                <c:pt idx="290">
                  <c:v>2.59</c:v>
                </c:pt>
                <c:pt idx="291">
                  <c:v>2.57</c:v>
                </c:pt>
                <c:pt idx="292">
                  <c:v>2.5299999999999998</c:v>
                </c:pt>
                <c:pt idx="293">
                  <c:v>2.4900000000000002</c:v>
                </c:pt>
                <c:pt idx="294">
                  <c:v>2.4500000000000002</c:v>
                </c:pt>
                <c:pt idx="295">
                  <c:v>2.42</c:v>
                </c:pt>
                <c:pt idx="296">
                  <c:v>2.4</c:v>
                </c:pt>
                <c:pt idx="297">
                  <c:v>2.38</c:v>
                </c:pt>
                <c:pt idx="298">
                  <c:v>2.35</c:v>
                </c:pt>
                <c:pt idx="299">
                  <c:v>2.3199999999999998</c:v>
                </c:pt>
                <c:pt idx="300">
                  <c:v>2.27</c:v>
                </c:pt>
                <c:pt idx="301">
                  <c:v>2.2000000000000002</c:v>
                </c:pt>
                <c:pt idx="302">
                  <c:v>2.12</c:v>
                </c:pt>
                <c:pt idx="303">
                  <c:v>2.02</c:v>
                </c:pt>
                <c:pt idx="304">
                  <c:v>1.91</c:v>
                </c:pt>
                <c:pt idx="305">
                  <c:v>1.79</c:v>
                </c:pt>
                <c:pt idx="306">
                  <c:v>1.66</c:v>
                </c:pt>
                <c:pt idx="307">
                  <c:v>1.53</c:v>
                </c:pt>
                <c:pt idx="308">
                  <c:v>1.4</c:v>
                </c:pt>
                <c:pt idx="309">
                  <c:v>1.29</c:v>
                </c:pt>
                <c:pt idx="310">
                  <c:v>1.2</c:v>
                </c:pt>
                <c:pt idx="311">
                  <c:v>1.1399999999999999</c:v>
                </c:pt>
                <c:pt idx="312">
                  <c:v>1.0900000000000001</c:v>
                </c:pt>
                <c:pt idx="313">
                  <c:v>1.07</c:v>
                </c:pt>
                <c:pt idx="314">
                  <c:v>1.05</c:v>
                </c:pt>
                <c:pt idx="315">
                  <c:v>1.07</c:v>
                </c:pt>
                <c:pt idx="316">
                  <c:v>1.1100000000000001</c:v>
                </c:pt>
                <c:pt idx="317">
                  <c:v>1.1599999999999999</c:v>
                </c:pt>
                <c:pt idx="318">
                  <c:v>1.2</c:v>
                </c:pt>
                <c:pt idx="319">
                  <c:v>1.24</c:v>
                </c:pt>
                <c:pt idx="320">
                  <c:v>1.29</c:v>
                </c:pt>
                <c:pt idx="321">
                  <c:v>1.32</c:v>
                </c:pt>
                <c:pt idx="322">
                  <c:v>1.35</c:v>
                </c:pt>
                <c:pt idx="323">
                  <c:v>1.37</c:v>
                </c:pt>
                <c:pt idx="324">
                  <c:v>1.37</c:v>
                </c:pt>
                <c:pt idx="325">
                  <c:v>1.36</c:v>
                </c:pt>
                <c:pt idx="326">
                  <c:v>1.33</c:v>
                </c:pt>
                <c:pt idx="327">
                  <c:v>1.3</c:v>
                </c:pt>
                <c:pt idx="328">
                  <c:v>1.27</c:v>
                </c:pt>
                <c:pt idx="329">
                  <c:v>1.25</c:v>
                </c:pt>
                <c:pt idx="330">
                  <c:v>1.23</c:v>
                </c:pt>
                <c:pt idx="331">
                  <c:v>1.21</c:v>
                </c:pt>
                <c:pt idx="332">
                  <c:v>1.21</c:v>
                </c:pt>
                <c:pt idx="333">
                  <c:v>1.2</c:v>
                </c:pt>
                <c:pt idx="334">
                  <c:v>1.19</c:v>
                </c:pt>
                <c:pt idx="335">
                  <c:v>1.18</c:v>
                </c:pt>
                <c:pt idx="336">
                  <c:v>1.1499999999999999</c:v>
                </c:pt>
                <c:pt idx="337">
                  <c:v>1.1000000000000001</c:v>
                </c:pt>
                <c:pt idx="338">
                  <c:v>1.04</c:v>
                </c:pt>
                <c:pt idx="339">
                  <c:v>0.96</c:v>
                </c:pt>
                <c:pt idx="340">
                  <c:v>0.88</c:v>
                </c:pt>
                <c:pt idx="341">
                  <c:v>0.81</c:v>
                </c:pt>
                <c:pt idx="342">
                  <c:v>0.73</c:v>
                </c:pt>
                <c:pt idx="343">
                  <c:v>0.65</c:v>
                </c:pt>
                <c:pt idx="344">
                  <c:v>0.56999999999999995</c:v>
                </c:pt>
                <c:pt idx="345">
                  <c:v>0.5</c:v>
                </c:pt>
                <c:pt idx="346">
                  <c:v>0.41</c:v>
                </c:pt>
                <c:pt idx="347">
                  <c:v>0.32</c:v>
                </c:pt>
                <c:pt idx="348">
                  <c:v>0.23</c:v>
                </c:pt>
                <c:pt idx="349">
                  <c:v>0.15</c:v>
                </c:pt>
                <c:pt idx="350">
                  <c:v>0.08</c:v>
                </c:pt>
                <c:pt idx="351">
                  <c:v>0.03</c:v>
                </c:pt>
                <c:pt idx="352">
                  <c:v>-0.03</c:v>
                </c:pt>
                <c:pt idx="353">
                  <c:v>-0.1</c:v>
                </c:pt>
                <c:pt idx="354">
                  <c:v>-0.16</c:v>
                </c:pt>
                <c:pt idx="355">
                  <c:v>-0.24</c:v>
                </c:pt>
                <c:pt idx="356">
                  <c:v>-0.31</c:v>
                </c:pt>
                <c:pt idx="357">
                  <c:v>-0.38</c:v>
                </c:pt>
                <c:pt idx="358">
                  <c:v>-0.45</c:v>
                </c:pt>
                <c:pt idx="359">
                  <c:v>-0.51</c:v>
                </c:pt>
                <c:pt idx="360">
                  <c:v>-0.55000000000000004</c:v>
                </c:pt>
                <c:pt idx="361">
                  <c:v>-0.59</c:v>
                </c:pt>
                <c:pt idx="362">
                  <c:v>-0.61</c:v>
                </c:pt>
                <c:pt idx="363">
                  <c:v>-0.62</c:v>
                </c:pt>
                <c:pt idx="364">
                  <c:v>-0.62</c:v>
                </c:pt>
                <c:pt idx="365">
                  <c:v>-0.61</c:v>
                </c:pt>
                <c:pt idx="366">
                  <c:v>-0.59</c:v>
                </c:pt>
                <c:pt idx="367">
                  <c:v>-0.56999999999999995</c:v>
                </c:pt>
                <c:pt idx="368">
                  <c:v>-0.55000000000000004</c:v>
                </c:pt>
                <c:pt idx="369">
                  <c:v>-0.55000000000000004</c:v>
                </c:pt>
                <c:pt idx="370">
                  <c:v>-0.56999999999999995</c:v>
                </c:pt>
                <c:pt idx="371">
                  <c:v>-0.61</c:v>
                </c:pt>
                <c:pt idx="372">
                  <c:v>-0.67</c:v>
                </c:pt>
                <c:pt idx="373">
                  <c:v>-0.73</c:v>
                </c:pt>
                <c:pt idx="374">
                  <c:v>-0.79</c:v>
                </c:pt>
                <c:pt idx="375">
                  <c:v>-0.82</c:v>
                </c:pt>
                <c:pt idx="376">
                  <c:v>-0.82</c:v>
                </c:pt>
                <c:pt idx="377">
                  <c:v>-0.41</c:v>
                </c:pt>
                <c:pt idx="378">
                  <c:v>-0.39</c:v>
                </c:pt>
                <c:pt idx="379">
                  <c:v>-0.36</c:v>
                </c:pt>
                <c:pt idx="380">
                  <c:v>-0.34</c:v>
                </c:pt>
                <c:pt idx="381">
                  <c:v>-0.3</c:v>
                </c:pt>
                <c:pt idx="382">
                  <c:v>-0.25</c:v>
                </c:pt>
                <c:pt idx="383">
                  <c:v>-0.19</c:v>
                </c:pt>
                <c:pt idx="384">
                  <c:v>-0.12</c:v>
                </c:pt>
                <c:pt idx="385">
                  <c:v>-0.04</c:v>
                </c:pt>
                <c:pt idx="386">
                  <c:v>0.04</c:v>
                </c:pt>
                <c:pt idx="387">
                  <c:v>0.11</c:v>
                </c:pt>
                <c:pt idx="388">
                  <c:v>0.18</c:v>
                </c:pt>
                <c:pt idx="389">
                  <c:v>0.24</c:v>
                </c:pt>
                <c:pt idx="390">
                  <c:v>0.3</c:v>
                </c:pt>
                <c:pt idx="391">
                  <c:v>0.34</c:v>
                </c:pt>
                <c:pt idx="392">
                  <c:v>0.4</c:v>
                </c:pt>
                <c:pt idx="393">
                  <c:v>0.44</c:v>
                </c:pt>
                <c:pt idx="394">
                  <c:v>0.5</c:v>
                </c:pt>
                <c:pt idx="395">
                  <c:v>0.55000000000000004</c:v>
                </c:pt>
                <c:pt idx="396">
                  <c:v>0.61</c:v>
                </c:pt>
                <c:pt idx="397">
                  <c:v>0.68</c:v>
                </c:pt>
                <c:pt idx="398">
                  <c:v>0.77</c:v>
                </c:pt>
                <c:pt idx="399">
                  <c:v>0.86</c:v>
                </c:pt>
                <c:pt idx="400">
                  <c:v>0.94</c:v>
                </c:pt>
                <c:pt idx="401">
                  <c:v>1.01</c:v>
                </c:pt>
                <c:pt idx="402">
                  <c:v>1.07</c:v>
                </c:pt>
                <c:pt idx="403">
                  <c:v>1.1100000000000001</c:v>
                </c:pt>
                <c:pt idx="404">
                  <c:v>1.1200000000000001</c:v>
                </c:pt>
                <c:pt idx="405">
                  <c:v>1.1200000000000001</c:v>
                </c:pt>
                <c:pt idx="406">
                  <c:v>1.1100000000000001</c:v>
                </c:pt>
                <c:pt idx="407">
                  <c:v>1.0900000000000001</c:v>
                </c:pt>
                <c:pt idx="408">
                  <c:v>1.07</c:v>
                </c:pt>
                <c:pt idx="409">
                  <c:v>1.05</c:v>
                </c:pt>
                <c:pt idx="410">
                  <c:v>1.04</c:v>
                </c:pt>
                <c:pt idx="411">
                  <c:v>1.04</c:v>
                </c:pt>
                <c:pt idx="412">
                  <c:v>1.03</c:v>
                </c:pt>
                <c:pt idx="413">
                  <c:v>1.02</c:v>
                </c:pt>
                <c:pt idx="414">
                  <c:v>1.01</c:v>
                </c:pt>
                <c:pt idx="415">
                  <c:v>1.02</c:v>
                </c:pt>
                <c:pt idx="416">
                  <c:v>1.03</c:v>
                </c:pt>
                <c:pt idx="417">
                  <c:v>1.04</c:v>
                </c:pt>
                <c:pt idx="418">
                  <c:v>1.06</c:v>
                </c:pt>
                <c:pt idx="419">
                  <c:v>1.07</c:v>
                </c:pt>
                <c:pt idx="420">
                  <c:v>1.07</c:v>
                </c:pt>
                <c:pt idx="421">
                  <c:v>1.1599999999999999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1.1599999999999999</c:v>
                </c:pt>
                <c:pt idx="425">
                  <c:v>1.18</c:v>
                </c:pt>
                <c:pt idx="426">
                  <c:v>1.2</c:v>
                </c:pt>
                <c:pt idx="427">
                  <c:v>1.21</c:v>
                </c:pt>
                <c:pt idx="428">
                  <c:v>1.22</c:v>
                </c:pt>
                <c:pt idx="429">
                  <c:v>1.22</c:v>
                </c:pt>
                <c:pt idx="430">
                  <c:v>1.22</c:v>
                </c:pt>
                <c:pt idx="431">
                  <c:v>1.22</c:v>
                </c:pt>
                <c:pt idx="432">
                  <c:v>1.19</c:v>
                </c:pt>
                <c:pt idx="433">
                  <c:v>1.1499999999999999</c:v>
                </c:pt>
                <c:pt idx="434">
                  <c:v>1.1000000000000001</c:v>
                </c:pt>
                <c:pt idx="435">
                  <c:v>1.03</c:v>
                </c:pt>
                <c:pt idx="436">
                  <c:v>0.97</c:v>
                </c:pt>
                <c:pt idx="437">
                  <c:v>0.9</c:v>
                </c:pt>
                <c:pt idx="438">
                  <c:v>0.83</c:v>
                </c:pt>
                <c:pt idx="439">
                  <c:v>0.78</c:v>
                </c:pt>
                <c:pt idx="440">
                  <c:v>0.72</c:v>
                </c:pt>
                <c:pt idx="441">
                  <c:v>0.72</c:v>
                </c:pt>
                <c:pt idx="442">
                  <c:v>0.51</c:v>
                </c:pt>
                <c:pt idx="443">
                  <c:v>0.45</c:v>
                </c:pt>
                <c:pt idx="444">
                  <c:v>0.39</c:v>
                </c:pt>
                <c:pt idx="445">
                  <c:v>0.32</c:v>
                </c:pt>
                <c:pt idx="446">
                  <c:v>0.24</c:v>
                </c:pt>
                <c:pt idx="447">
                  <c:v>0.17</c:v>
                </c:pt>
                <c:pt idx="448">
                  <c:v>0.1</c:v>
                </c:pt>
                <c:pt idx="449">
                  <c:v>0.03</c:v>
                </c:pt>
                <c:pt idx="450">
                  <c:v>-0.03</c:v>
                </c:pt>
                <c:pt idx="451">
                  <c:v>-0.11</c:v>
                </c:pt>
                <c:pt idx="452">
                  <c:v>-0.18</c:v>
                </c:pt>
                <c:pt idx="453">
                  <c:v>-0.24</c:v>
                </c:pt>
                <c:pt idx="454">
                  <c:v>-0.3</c:v>
                </c:pt>
                <c:pt idx="455">
                  <c:v>-0.37</c:v>
                </c:pt>
                <c:pt idx="456">
                  <c:v>-0.42</c:v>
                </c:pt>
                <c:pt idx="457">
                  <c:v>-0.48</c:v>
                </c:pt>
                <c:pt idx="458">
                  <c:v>-0.56000000000000005</c:v>
                </c:pt>
                <c:pt idx="459">
                  <c:v>-0.65</c:v>
                </c:pt>
                <c:pt idx="460">
                  <c:v>-0.75</c:v>
                </c:pt>
                <c:pt idx="461">
                  <c:v>-0.86</c:v>
                </c:pt>
                <c:pt idx="462">
                  <c:v>-0.97</c:v>
                </c:pt>
                <c:pt idx="463">
                  <c:v>-1.07</c:v>
                </c:pt>
                <c:pt idx="464">
                  <c:v>-1.18</c:v>
                </c:pt>
                <c:pt idx="465">
                  <c:v>-1.18</c:v>
                </c:pt>
                <c:pt idx="466">
                  <c:v>-1.5</c:v>
                </c:pt>
                <c:pt idx="467">
                  <c:v>-1.56</c:v>
                </c:pt>
                <c:pt idx="468">
                  <c:v>-1.61</c:v>
                </c:pt>
                <c:pt idx="469">
                  <c:v>-1.68</c:v>
                </c:pt>
                <c:pt idx="470">
                  <c:v>-1.75</c:v>
                </c:pt>
                <c:pt idx="471">
                  <c:v>-1.84</c:v>
                </c:pt>
                <c:pt idx="472">
                  <c:v>-1.94</c:v>
                </c:pt>
                <c:pt idx="473">
                  <c:v>-2.04</c:v>
                </c:pt>
                <c:pt idx="474">
                  <c:v>-2.14</c:v>
                </c:pt>
                <c:pt idx="475">
                  <c:v>-2.2400000000000002</c:v>
                </c:pt>
                <c:pt idx="476">
                  <c:v>-2.33</c:v>
                </c:pt>
                <c:pt idx="477">
                  <c:v>-2.41</c:v>
                </c:pt>
                <c:pt idx="478">
                  <c:v>-2.41</c:v>
                </c:pt>
                <c:pt idx="479">
                  <c:v>-2.61</c:v>
                </c:pt>
                <c:pt idx="480">
                  <c:v>-2.64</c:v>
                </c:pt>
                <c:pt idx="481">
                  <c:v>-2.67</c:v>
                </c:pt>
                <c:pt idx="482">
                  <c:v>-2.7</c:v>
                </c:pt>
                <c:pt idx="483">
                  <c:v>-2.72</c:v>
                </c:pt>
                <c:pt idx="484">
                  <c:v>-2.75</c:v>
                </c:pt>
                <c:pt idx="485">
                  <c:v>-2.78</c:v>
                </c:pt>
                <c:pt idx="486">
                  <c:v>-2.81</c:v>
                </c:pt>
                <c:pt idx="487">
                  <c:v>-2.83</c:v>
                </c:pt>
                <c:pt idx="488">
                  <c:v>-2.85</c:v>
                </c:pt>
                <c:pt idx="489">
                  <c:v>-2.87</c:v>
                </c:pt>
                <c:pt idx="490">
                  <c:v>-2.86</c:v>
                </c:pt>
                <c:pt idx="491">
                  <c:v>-2.85</c:v>
                </c:pt>
                <c:pt idx="492">
                  <c:v>-2.82</c:v>
                </c:pt>
                <c:pt idx="493">
                  <c:v>-2.78</c:v>
                </c:pt>
                <c:pt idx="494">
                  <c:v>-2.73</c:v>
                </c:pt>
                <c:pt idx="495">
                  <c:v>-2.67</c:v>
                </c:pt>
                <c:pt idx="496">
                  <c:v>-2.62</c:v>
                </c:pt>
                <c:pt idx="497">
                  <c:v>-2.56</c:v>
                </c:pt>
                <c:pt idx="498">
                  <c:v>-2.4900000000000002</c:v>
                </c:pt>
                <c:pt idx="499">
                  <c:v>-2.41</c:v>
                </c:pt>
                <c:pt idx="500">
                  <c:v>-2.33</c:v>
                </c:pt>
                <c:pt idx="501">
                  <c:v>-2.2400000000000002</c:v>
                </c:pt>
                <c:pt idx="502">
                  <c:v>-2.15</c:v>
                </c:pt>
                <c:pt idx="503">
                  <c:v>-2.0499999999999998</c:v>
                </c:pt>
                <c:pt idx="504">
                  <c:v>-1.94</c:v>
                </c:pt>
                <c:pt idx="505">
                  <c:v>-1.81</c:v>
                </c:pt>
                <c:pt idx="506">
                  <c:v>-1.67</c:v>
                </c:pt>
                <c:pt idx="507">
                  <c:v>-1.51</c:v>
                </c:pt>
                <c:pt idx="508">
                  <c:v>-1.33</c:v>
                </c:pt>
                <c:pt idx="509">
                  <c:v>-1.1499999999999999</c:v>
                </c:pt>
                <c:pt idx="510">
                  <c:v>-0.94</c:v>
                </c:pt>
                <c:pt idx="511">
                  <c:v>-0.73</c:v>
                </c:pt>
                <c:pt idx="512">
                  <c:v>-0.51</c:v>
                </c:pt>
                <c:pt idx="513">
                  <c:v>-0.28000000000000003</c:v>
                </c:pt>
                <c:pt idx="514">
                  <c:v>-0.04</c:v>
                </c:pt>
                <c:pt idx="515">
                  <c:v>0.2</c:v>
                </c:pt>
                <c:pt idx="516">
                  <c:v>0.44</c:v>
                </c:pt>
                <c:pt idx="517">
                  <c:v>0.69</c:v>
                </c:pt>
                <c:pt idx="518">
                  <c:v>0.93</c:v>
                </c:pt>
                <c:pt idx="519">
                  <c:v>1.17</c:v>
                </c:pt>
                <c:pt idx="520">
                  <c:v>1.42</c:v>
                </c:pt>
                <c:pt idx="521">
                  <c:v>1.68</c:v>
                </c:pt>
                <c:pt idx="522">
                  <c:v>1.95</c:v>
                </c:pt>
                <c:pt idx="523">
                  <c:v>2.23</c:v>
                </c:pt>
                <c:pt idx="524">
                  <c:v>2.54</c:v>
                </c:pt>
                <c:pt idx="525">
                  <c:v>2.85</c:v>
                </c:pt>
                <c:pt idx="526">
                  <c:v>3.17</c:v>
                </c:pt>
                <c:pt idx="527">
                  <c:v>3.51</c:v>
                </c:pt>
                <c:pt idx="528">
                  <c:v>3.85</c:v>
                </c:pt>
                <c:pt idx="529">
                  <c:v>4.1900000000000004</c:v>
                </c:pt>
                <c:pt idx="530">
                  <c:v>4.54</c:v>
                </c:pt>
                <c:pt idx="531">
                  <c:v>4.8899999999999997</c:v>
                </c:pt>
                <c:pt idx="532">
                  <c:v>5.25</c:v>
                </c:pt>
                <c:pt idx="533">
                  <c:v>5.6</c:v>
                </c:pt>
                <c:pt idx="534">
                  <c:v>5.96</c:v>
                </c:pt>
                <c:pt idx="535">
                  <c:v>6.33</c:v>
                </c:pt>
                <c:pt idx="536">
                  <c:v>6.72</c:v>
                </c:pt>
                <c:pt idx="537">
                  <c:v>7.13</c:v>
                </c:pt>
                <c:pt idx="538">
                  <c:v>7.55</c:v>
                </c:pt>
                <c:pt idx="539">
                  <c:v>7.99</c:v>
                </c:pt>
                <c:pt idx="540">
                  <c:v>8.4700000000000006</c:v>
                </c:pt>
                <c:pt idx="541">
                  <c:v>8.4700000000000006</c:v>
                </c:pt>
                <c:pt idx="542">
                  <c:v>12.47</c:v>
                </c:pt>
                <c:pt idx="543">
                  <c:v>12.88</c:v>
                </c:pt>
                <c:pt idx="544">
                  <c:v>13.31</c:v>
                </c:pt>
                <c:pt idx="545">
                  <c:v>13.74</c:v>
                </c:pt>
                <c:pt idx="546">
                  <c:v>14.18</c:v>
                </c:pt>
                <c:pt idx="547">
                  <c:v>14.62</c:v>
                </c:pt>
                <c:pt idx="548">
                  <c:v>15.06</c:v>
                </c:pt>
                <c:pt idx="549">
                  <c:v>15.48</c:v>
                </c:pt>
                <c:pt idx="550">
                  <c:v>15.9</c:v>
                </c:pt>
                <c:pt idx="551">
                  <c:v>16.309999999999999</c:v>
                </c:pt>
                <c:pt idx="552">
                  <c:v>16.72</c:v>
                </c:pt>
                <c:pt idx="553">
                  <c:v>17.12</c:v>
                </c:pt>
                <c:pt idx="554">
                  <c:v>17.54</c:v>
                </c:pt>
                <c:pt idx="555">
                  <c:v>17.96</c:v>
                </c:pt>
                <c:pt idx="556">
                  <c:v>18.37</c:v>
                </c:pt>
                <c:pt idx="557">
                  <c:v>18.37</c:v>
                </c:pt>
                <c:pt idx="558">
                  <c:v>20.059999999999999</c:v>
                </c:pt>
                <c:pt idx="559">
                  <c:v>20.48</c:v>
                </c:pt>
                <c:pt idx="560">
                  <c:v>20.89</c:v>
                </c:pt>
                <c:pt idx="561">
                  <c:v>21.31</c:v>
                </c:pt>
                <c:pt idx="562">
                  <c:v>21.73</c:v>
                </c:pt>
                <c:pt idx="563">
                  <c:v>22.14</c:v>
                </c:pt>
                <c:pt idx="564">
                  <c:v>22.54</c:v>
                </c:pt>
                <c:pt idx="565">
                  <c:v>22.93</c:v>
                </c:pt>
                <c:pt idx="566">
                  <c:v>23.31</c:v>
                </c:pt>
                <c:pt idx="567">
                  <c:v>23.68</c:v>
                </c:pt>
                <c:pt idx="568">
                  <c:v>24.06</c:v>
                </c:pt>
                <c:pt idx="569">
                  <c:v>24.43</c:v>
                </c:pt>
                <c:pt idx="570">
                  <c:v>24.8</c:v>
                </c:pt>
                <c:pt idx="571">
                  <c:v>25.17</c:v>
                </c:pt>
                <c:pt idx="572">
                  <c:v>25.52</c:v>
                </c:pt>
                <c:pt idx="573">
                  <c:v>25.87</c:v>
                </c:pt>
                <c:pt idx="574">
                  <c:v>26.19</c:v>
                </c:pt>
                <c:pt idx="575">
                  <c:v>26.51</c:v>
                </c:pt>
                <c:pt idx="576">
                  <c:v>26.84</c:v>
                </c:pt>
                <c:pt idx="577">
                  <c:v>27.17</c:v>
                </c:pt>
                <c:pt idx="578">
                  <c:v>27.5</c:v>
                </c:pt>
                <c:pt idx="579">
                  <c:v>27.84</c:v>
                </c:pt>
                <c:pt idx="580">
                  <c:v>28.17</c:v>
                </c:pt>
                <c:pt idx="581">
                  <c:v>28.48</c:v>
                </c:pt>
                <c:pt idx="582">
                  <c:v>28.78</c:v>
                </c:pt>
                <c:pt idx="583">
                  <c:v>29.07</c:v>
                </c:pt>
                <c:pt idx="584">
                  <c:v>29.34</c:v>
                </c:pt>
                <c:pt idx="585">
                  <c:v>29.62</c:v>
                </c:pt>
                <c:pt idx="586">
                  <c:v>29.89</c:v>
                </c:pt>
                <c:pt idx="587">
                  <c:v>30.17</c:v>
                </c:pt>
                <c:pt idx="588">
                  <c:v>30.45</c:v>
                </c:pt>
                <c:pt idx="589">
                  <c:v>30.75</c:v>
                </c:pt>
                <c:pt idx="590">
                  <c:v>31.05</c:v>
                </c:pt>
                <c:pt idx="591">
                  <c:v>31.35</c:v>
                </c:pt>
                <c:pt idx="592">
                  <c:v>31.64</c:v>
                </c:pt>
                <c:pt idx="593">
                  <c:v>31.93</c:v>
                </c:pt>
                <c:pt idx="594">
                  <c:v>32.22</c:v>
                </c:pt>
                <c:pt idx="595">
                  <c:v>32.49</c:v>
                </c:pt>
                <c:pt idx="596">
                  <c:v>32.74</c:v>
                </c:pt>
                <c:pt idx="597">
                  <c:v>32.99</c:v>
                </c:pt>
                <c:pt idx="598">
                  <c:v>33.229999999999997</c:v>
                </c:pt>
                <c:pt idx="599">
                  <c:v>33.46</c:v>
                </c:pt>
                <c:pt idx="600">
                  <c:v>33.700000000000003</c:v>
                </c:pt>
                <c:pt idx="601">
                  <c:v>33.950000000000003</c:v>
                </c:pt>
                <c:pt idx="602">
                  <c:v>34.200000000000003</c:v>
                </c:pt>
                <c:pt idx="603">
                  <c:v>34.44</c:v>
                </c:pt>
                <c:pt idx="604">
                  <c:v>34.69</c:v>
                </c:pt>
                <c:pt idx="605">
                  <c:v>34.93</c:v>
                </c:pt>
                <c:pt idx="606">
                  <c:v>35.14</c:v>
                </c:pt>
                <c:pt idx="607">
                  <c:v>35.33</c:v>
                </c:pt>
                <c:pt idx="608">
                  <c:v>35.520000000000003</c:v>
                </c:pt>
                <c:pt idx="609">
                  <c:v>35.68</c:v>
                </c:pt>
                <c:pt idx="610">
                  <c:v>35.840000000000003</c:v>
                </c:pt>
                <c:pt idx="611">
                  <c:v>36.01</c:v>
                </c:pt>
                <c:pt idx="612">
                  <c:v>36.200000000000003</c:v>
                </c:pt>
                <c:pt idx="613">
                  <c:v>36.4</c:v>
                </c:pt>
                <c:pt idx="614">
                  <c:v>36.590000000000003</c:v>
                </c:pt>
                <c:pt idx="615">
                  <c:v>36.79</c:v>
                </c:pt>
                <c:pt idx="616">
                  <c:v>36.96</c:v>
                </c:pt>
                <c:pt idx="617">
                  <c:v>37.14</c:v>
                </c:pt>
                <c:pt idx="618">
                  <c:v>37.31</c:v>
                </c:pt>
                <c:pt idx="619">
                  <c:v>37.46</c:v>
                </c:pt>
                <c:pt idx="620">
                  <c:v>37.58</c:v>
                </c:pt>
                <c:pt idx="621">
                  <c:v>37.68</c:v>
                </c:pt>
                <c:pt idx="622">
                  <c:v>37.76</c:v>
                </c:pt>
                <c:pt idx="623">
                  <c:v>37.83</c:v>
                </c:pt>
                <c:pt idx="624">
                  <c:v>37.9</c:v>
                </c:pt>
                <c:pt idx="625">
                  <c:v>37.9</c:v>
                </c:pt>
                <c:pt idx="626">
                  <c:v>38.44</c:v>
                </c:pt>
                <c:pt idx="627">
                  <c:v>38.42</c:v>
                </c:pt>
                <c:pt idx="628">
                  <c:v>38.380000000000003</c:v>
                </c:pt>
                <c:pt idx="629">
                  <c:v>38.32</c:v>
                </c:pt>
                <c:pt idx="630">
                  <c:v>38.25</c:v>
                </c:pt>
                <c:pt idx="631">
                  <c:v>38.18</c:v>
                </c:pt>
                <c:pt idx="632">
                  <c:v>38.090000000000003</c:v>
                </c:pt>
                <c:pt idx="633">
                  <c:v>37.99</c:v>
                </c:pt>
                <c:pt idx="634">
                  <c:v>37.89</c:v>
                </c:pt>
                <c:pt idx="635">
                  <c:v>37.78</c:v>
                </c:pt>
                <c:pt idx="636">
                  <c:v>37.67</c:v>
                </c:pt>
                <c:pt idx="637">
                  <c:v>37.549999999999997</c:v>
                </c:pt>
                <c:pt idx="638">
                  <c:v>37.43</c:v>
                </c:pt>
                <c:pt idx="639">
                  <c:v>37.31</c:v>
                </c:pt>
                <c:pt idx="640">
                  <c:v>37.17</c:v>
                </c:pt>
                <c:pt idx="641">
                  <c:v>37.01</c:v>
                </c:pt>
                <c:pt idx="642">
                  <c:v>36.82</c:v>
                </c:pt>
                <c:pt idx="643">
                  <c:v>36.61</c:v>
                </c:pt>
                <c:pt idx="644">
                  <c:v>36.369999999999997</c:v>
                </c:pt>
                <c:pt idx="645">
                  <c:v>36.130000000000003</c:v>
                </c:pt>
                <c:pt idx="646">
                  <c:v>35.86</c:v>
                </c:pt>
                <c:pt idx="647">
                  <c:v>35.58</c:v>
                </c:pt>
                <c:pt idx="648">
                  <c:v>35.29</c:v>
                </c:pt>
                <c:pt idx="649">
                  <c:v>35</c:v>
                </c:pt>
                <c:pt idx="650">
                  <c:v>34.72</c:v>
                </c:pt>
                <c:pt idx="651">
                  <c:v>34.44</c:v>
                </c:pt>
                <c:pt idx="652">
                  <c:v>34.17</c:v>
                </c:pt>
                <c:pt idx="653">
                  <c:v>33.89</c:v>
                </c:pt>
                <c:pt idx="654">
                  <c:v>33.61</c:v>
                </c:pt>
                <c:pt idx="655">
                  <c:v>33.35</c:v>
                </c:pt>
                <c:pt idx="656">
                  <c:v>33.090000000000003</c:v>
                </c:pt>
                <c:pt idx="657">
                  <c:v>32.85</c:v>
                </c:pt>
                <c:pt idx="658">
                  <c:v>32.61</c:v>
                </c:pt>
                <c:pt idx="659">
                  <c:v>32.380000000000003</c:v>
                </c:pt>
                <c:pt idx="660">
                  <c:v>32.15</c:v>
                </c:pt>
                <c:pt idx="661">
                  <c:v>31.91</c:v>
                </c:pt>
                <c:pt idx="662">
                  <c:v>31.65</c:v>
                </c:pt>
                <c:pt idx="663">
                  <c:v>31.39</c:v>
                </c:pt>
                <c:pt idx="664">
                  <c:v>31.11</c:v>
                </c:pt>
                <c:pt idx="665">
                  <c:v>30.83</c:v>
                </c:pt>
                <c:pt idx="666">
                  <c:v>30.54</c:v>
                </c:pt>
                <c:pt idx="667">
                  <c:v>30.24</c:v>
                </c:pt>
                <c:pt idx="668">
                  <c:v>29.94</c:v>
                </c:pt>
                <c:pt idx="669">
                  <c:v>29.63</c:v>
                </c:pt>
                <c:pt idx="670">
                  <c:v>29.31</c:v>
                </c:pt>
                <c:pt idx="671">
                  <c:v>29.01</c:v>
                </c:pt>
                <c:pt idx="672">
                  <c:v>28.7</c:v>
                </c:pt>
                <c:pt idx="673">
                  <c:v>28.4</c:v>
                </c:pt>
                <c:pt idx="674">
                  <c:v>28.1</c:v>
                </c:pt>
                <c:pt idx="675">
                  <c:v>27.8</c:v>
                </c:pt>
                <c:pt idx="676">
                  <c:v>27.51</c:v>
                </c:pt>
                <c:pt idx="677">
                  <c:v>27.21</c:v>
                </c:pt>
                <c:pt idx="678">
                  <c:v>26.91</c:v>
                </c:pt>
                <c:pt idx="679">
                  <c:v>26.6</c:v>
                </c:pt>
                <c:pt idx="680">
                  <c:v>26.29</c:v>
                </c:pt>
                <c:pt idx="681">
                  <c:v>25.96</c:v>
                </c:pt>
                <c:pt idx="682">
                  <c:v>25.64</c:v>
                </c:pt>
                <c:pt idx="683">
                  <c:v>25.31</c:v>
                </c:pt>
                <c:pt idx="684">
                  <c:v>24.96</c:v>
                </c:pt>
                <c:pt idx="685">
                  <c:v>24.6</c:v>
                </c:pt>
                <c:pt idx="686">
                  <c:v>24.23</c:v>
                </c:pt>
                <c:pt idx="687">
                  <c:v>23.87</c:v>
                </c:pt>
                <c:pt idx="688">
                  <c:v>23.51</c:v>
                </c:pt>
                <c:pt idx="689">
                  <c:v>23.14</c:v>
                </c:pt>
                <c:pt idx="690">
                  <c:v>22.77</c:v>
                </c:pt>
                <c:pt idx="691">
                  <c:v>22.4</c:v>
                </c:pt>
                <c:pt idx="692">
                  <c:v>22.02</c:v>
                </c:pt>
                <c:pt idx="693">
                  <c:v>21.63</c:v>
                </c:pt>
                <c:pt idx="694">
                  <c:v>21.24</c:v>
                </c:pt>
                <c:pt idx="695">
                  <c:v>20.85</c:v>
                </c:pt>
                <c:pt idx="696">
                  <c:v>20.45</c:v>
                </c:pt>
                <c:pt idx="697">
                  <c:v>20.05</c:v>
                </c:pt>
                <c:pt idx="698">
                  <c:v>19.649999999999999</c:v>
                </c:pt>
                <c:pt idx="699">
                  <c:v>19.25</c:v>
                </c:pt>
                <c:pt idx="700">
                  <c:v>18.86</c:v>
                </c:pt>
                <c:pt idx="701">
                  <c:v>18.46</c:v>
                </c:pt>
                <c:pt idx="702">
                  <c:v>18.059999999999999</c:v>
                </c:pt>
                <c:pt idx="703">
                  <c:v>17.64</c:v>
                </c:pt>
                <c:pt idx="704">
                  <c:v>17.22</c:v>
                </c:pt>
                <c:pt idx="705">
                  <c:v>16.78</c:v>
                </c:pt>
                <c:pt idx="706">
                  <c:v>16.34</c:v>
                </c:pt>
                <c:pt idx="707">
                  <c:v>15.89</c:v>
                </c:pt>
                <c:pt idx="708">
                  <c:v>15.45</c:v>
                </c:pt>
                <c:pt idx="709">
                  <c:v>14.99</c:v>
                </c:pt>
                <c:pt idx="710">
                  <c:v>14.54</c:v>
                </c:pt>
                <c:pt idx="711">
                  <c:v>14.09</c:v>
                </c:pt>
                <c:pt idx="712">
                  <c:v>13.63</c:v>
                </c:pt>
                <c:pt idx="713">
                  <c:v>13.17</c:v>
                </c:pt>
                <c:pt idx="714">
                  <c:v>12.7</c:v>
                </c:pt>
                <c:pt idx="715">
                  <c:v>12.22</c:v>
                </c:pt>
                <c:pt idx="716">
                  <c:v>11.74</c:v>
                </c:pt>
                <c:pt idx="717">
                  <c:v>11.26</c:v>
                </c:pt>
                <c:pt idx="718">
                  <c:v>10.81</c:v>
                </c:pt>
                <c:pt idx="719">
                  <c:v>10.37</c:v>
                </c:pt>
                <c:pt idx="720">
                  <c:v>9.93</c:v>
                </c:pt>
                <c:pt idx="721">
                  <c:v>9.5</c:v>
                </c:pt>
                <c:pt idx="722">
                  <c:v>9.06</c:v>
                </c:pt>
                <c:pt idx="723">
                  <c:v>8.6199999999999992</c:v>
                </c:pt>
                <c:pt idx="724">
                  <c:v>8.19</c:v>
                </c:pt>
                <c:pt idx="725">
                  <c:v>7.76</c:v>
                </c:pt>
                <c:pt idx="726">
                  <c:v>7.36</c:v>
                </c:pt>
                <c:pt idx="727">
                  <c:v>6.98</c:v>
                </c:pt>
                <c:pt idx="728">
                  <c:v>6.61</c:v>
                </c:pt>
                <c:pt idx="729">
                  <c:v>6.26</c:v>
                </c:pt>
                <c:pt idx="730">
                  <c:v>5.93</c:v>
                </c:pt>
                <c:pt idx="731">
                  <c:v>5.62</c:v>
                </c:pt>
                <c:pt idx="732">
                  <c:v>5.32</c:v>
                </c:pt>
                <c:pt idx="733">
                  <c:v>5.01</c:v>
                </c:pt>
                <c:pt idx="734">
                  <c:v>4.7</c:v>
                </c:pt>
                <c:pt idx="735">
                  <c:v>4.38</c:v>
                </c:pt>
                <c:pt idx="736">
                  <c:v>4.04</c:v>
                </c:pt>
                <c:pt idx="737">
                  <c:v>3.7</c:v>
                </c:pt>
                <c:pt idx="738">
                  <c:v>3.36</c:v>
                </c:pt>
                <c:pt idx="739">
                  <c:v>3.01</c:v>
                </c:pt>
                <c:pt idx="740">
                  <c:v>2.67</c:v>
                </c:pt>
                <c:pt idx="741">
                  <c:v>2.3199999999999998</c:v>
                </c:pt>
                <c:pt idx="742">
                  <c:v>1.99</c:v>
                </c:pt>
                <c:pt idx="743">
                  <c:v>1.66</c:v>
                </c:pt>
                <c:pt idx="744">
                  <c:v>1.36</c:v>
                </c:pt>
                <c:pt idx="745">
                  <c:v>1.08</c:v>
                </c:pt>
                <c:pt idx="746">
                  <c:v>0.82</c:v>
                </c:pt>
                <c:pt idx="747">
                  <c:v>0.6</c:v>
                </c:pt>
                <c:pt idx="748">
                  <c:v>0.4</c:v>
                </c:pt>
                <c:pt idx="749">
                  <c:v>0.21</c:v>
                </c:pt>
                <c:pt idx="750">
                  <c:v>0.04</c:v>
                </c:pt>
                <c:pt idx="751">
                  <c:v>-0.15</c:v>
                </c:pt>
                <c:pt idx="752">
                  <c:v>-0.33</c:v>
                </c:pt>
                <c:pt idx="753">
                  <c:v>-0.52</c:v>
                </c:pt>
                <c:pt idx="754">
                  <c:v>-0.71</c:v>
                </c:pt>
                <c:pt idx="755">
                  <c:v>-0.9</c:v>
                </c:pt>
                <c:pt idx="756">
                  <c:v>-1.08</c:v>
                </c:pt>
                <c:pt idx="757">
                  <c:v>-1.25</c:v>
                </c:pt>
                <c:pt idx="758">
                  <c:v>-1.39</c:v>
                </c:pt>
                <c:pt idx="759">
                  <c:v>-1.52</c:v>
                </c:pt>
                <c:pt idx="760">
                  <c:v>-1.63</c:v>
                </c:pt>
                <c:pt idx="761">
                  <c:v>-1.73</c:v>
                </c:pt>
                <c:pt idx="762">
                  <c:v>-1.81</c:v>
                </c:pt>
                <c:pt idx="763">
                  <c:v>-1.88</c:v>
                </c:pt>
                <c:pt idx="764">
                  <c:v>-1.95</c:v>
                </c:pt>
                <c:pt idx="765">
                  <c:v>-2</c:v>
                </c:pt>
                <c:pt idx="766">
                  <c:v>-2.04</c:v>
                </c:pt>
                <c:pt idx="767">
                  <c:v>-2.09</c:v>
                </c:pt>
                <c:pt idx="768">
                  <c:v>-2.12</c:v>
                </c:pt>
                <c:pt idx="769">
                  <c:v>-2.15</c:v>
                </c:pt>
                <c:pt idx="770">
                  <c:v>-2.17</c:v>
                </c:pt>
                <c:pt idx="771">
                  <c:v>-2.1800000000000002</c:v>
                </c:pt>
                <c:pt idx="772">
                  <c:v>-2.1800000000000002</c:v>
                </c:pt>
                <c:pt idx="773">
                  <c:v>-2.17</c:v>
                </c:pt>
                <c:pt idx="774">
                  <c:v>-2.15</c:v>
                </c:pt>
                <c:pt idx="775">
                  <c:v>-2.13</c:v>
                </c:pt>
                <c:pt idx="776">
                  <c:v>-2.11</c:v>
                </c:pt>
                <c:pt idx="777">
                  <c:v>-2.08</c:v>
                </c:pt>
                <c:pt idx="778">
                  <c:v>-2.0499999999999998</c:v>
                </c:pt>
                <c:pt idx="779">
                  <c:v>-2.02</c:v>
                </c:pt>
                <c:pt idx="780">
                  <c:v>-1.99</c:v>
                </c:pt>
                <c:pt idx="781">
                  <c:v>-1.98</c:v>
                </c:pt>
                <c:pt idx="782">
                  <c:v>-1.99</c:v>
                </c:pt>
                <c:pt idx="783">
                  <c:v>-2.0099999999999998</c:v>
                </c:pt>
                <c:pt idx="784">
                  <c:v>-2.0099999999999998</c:v>
                </c:pt>
                <c:pt idx="785">
                  <c:v>-2.0099999999999998</c:v>
                </c:pt>
                <c:pt idx="786">
                  <c:v>-4.68</c:v>
                </c:pt>
                <c:pt idx="787">
                  <c:v>-4.72</c:v>
                </c:pt>
                <c:pt idx="788">
                  <c:v>-4.7699999999999996</c:v>
                </c:pt>
                <c:pt idx="789">
                  <c:v>-4.8</c:v>
                </c:pt>
                <c:pt idx="790">
                  <c:v>-4.83</c:v>
                </c:pt>
                <c:pt idx="791">
                  <c:v>-4.83</c:v>
                </c:pt>
                <c:pt idx="792">
                  <c:v>-4.83</c:v>
                </c:pt>
                <c:pt idx="793">
                  <c:v>-4.76</c:v>
                </c:pt>
                <c:pt idx="794">
                  <c:v>-4.72</c:v>
                </c:pt>
                <c:pt idx="795">
                  <c:v>-4.67</c:v>
                </c:pt>
                <c:pt idx="796">
                  <c:v>-4.6100000000000003</c:v>
                </c:pt>
                <c:pt idx="797">
                  <c:v>-4.53</c:v>
                </c:pt>
                <c:pt idx="798">
                  <c:v>-4.42</c:v>
                </c:pt>
                <c:pt idx="799">
                  <c:v>-4.29</c:v>
                </c:pt>
                <c:pt idx="800">
                  <c:v>-4.16</c:v>
                </c:pt>
                <c:pt idx="801">
                  <c:v>-4.01</c:v>
                </c:pt>
                <c:pt idx="802">
                  <c:v>-3.83</c:v>
                </c:pt>
                <c:pt idx="803">
                  <c:v>-3.63</c:v>
                </c:pt>
                <c:pt idx="804">
                  <c:v>-3.42</c:v>
                </c:pt>
                <c:pt idx="805">
                  <c:v>-3.19</c:v>
                </c:pt>
                <c:pt idx="806">
                  <c:v>-2.94</c:v>
                </c:pt>
                <c:pt idx="807">
                  <c:v>-2.67</c:v>
                </c:pt>
                <c:pt idx="808">
                  <c:v>-2.4</c:v>
                </c:pt>
                <c:pt idx="809">
                  <c:v>-2.14</c:v>
                </c:pt>
                <c:pt idx="810">
                  <c:v>-1.89</c:v>
                </c:pt>
                <c:pt idx="811">
                  <c:v>-1.65</c:v>
                </c:pt>
                <c:pt idx="812">
                  <c:v>-1.42</c:v>
                </c:pt>
                <c:pt idx="813">
                  <c:v>-1.21</c:v>
                </c:pt>
                <c:pt idx="814">
                  <c:v>-1.02</c:v>
                </c:pt>
                <c:pt idx="815">
                  <c:v>-0.86</c:v>
                </c:pt>
                <c:pt idx="816">
                  <c:v>-0.73</c:v>
                </c:pt>
                <c:pt idx="817">
                  <c:v>-0.64</c:v>
                </c:pt>
                <c:pt idx="818">
                  <c:v>-0.59</c:v>
                </c:pt>
                <c:pt idx="819">
                  <c:v>-0.56000000000000005</c:v>
                </c:pt>
                <c:pt idx="820">
                  <c:v>-0.54</c:v>
                </c:pt>
                <c:pt idx="821">
                  <c:v>-0.52</c:v>
                </c:pt>
                <c:pt idx="822">
                  <c:v>-0.48</c:v>
                </c:pt>
                <c:pt idx="823">
                  <c:v>-0.43</c:v>
                </c:pt>
                <c:pt idx="824">
                  <c:v>-0.36</c:v>
                </c:pt>
                <c:pt idx="825">
                  <c:v>-0.28999999999999998</c:v>
                </c:pt>
                <c:pt idx="826">
                  <c:v>-0.24</c:v>
                </c:pt>
                <c:pt idx="827">
                  <c:v>-0.17</c:v>
                </c:pt>
                <c:pt idx="828">
                  <c:v>-0.1</c:v>
                </c:pt>
                <c:pt idx="829">
                  <c:v>0.02</c:v>
                </c:pt>
                <c:pt idx="830">
                  <c:v>0.18</c:v>
                </c:pt>
                <c:pt idx="831">
                  <c:v>0.39</c:v>
                </c:pt>
                <c:pt idx="832">
                  <c:v>0.62</c:v>
                </c:pt>
                <c:pt idx="833">
                  <c:v>0.85</c:v>
                </c:pt>
                <c:pt idx="834">
                  <c:v>1.06</c:v>
                </c:pt>
                <c:pt idx="835">
                  <c:v>1.22</c:v>
                </c:pt>
                <c:pt idx="836">
                  <c:v>1.34</c:v>
                </c:pt>
                <c:pt idx="837">
                  <c:v>1.45</c:v>
                </c:pt>
                <c:pt idx="838">
                  <c:v>1.56</c:v>
                </c:pt>
                <c:pt idx="839">
                  <c:v>1.67</c:v>
                </c:pt>
                <c:pt idx="840">
                  <c:v>1.77</c:v>
                </c:pt>
                <c:pt idx="841">
                  <c:v>1.85</c:v>
                </c:pt>
                <c:pt idx="842">
                  <c:v>1.9</c:v>
                </c:pt>
                <c:pt idx="843">
                  <c:v>1.92</c:v>
                </c:pt>
                <c:pt idx="844">
                  <c:v>1.9</c:v>
                </c:pt>
                <c:pt idx="845">
                  <c:v>1.86</c:v>
                </c:pt>
                <c:pt idx="846">
                  <c:v>1.8</c:v>
                </c:pt>
                <c:pt idx="847">
                  <c:v>1.72</c:v>
                </c:pt>
                <c:pt idx="848">
                  <c:v>1.65</c:v>
                </c:pt>
                <c:pt idx="849">
                  <c:v>1.56</c:v>
                </c:pt>
                <c:pt idx="850">
                  <c:v>1.45</c:v>
                </c:pt>
                <c:pt idx="851">
                  <c:v>1.32</c:v>
                </c:pt>
                <c:pt idx="852">
                  <c:v>1.2</c:v>
                </c:pt>
                <c:pt idx="853">
                  <c:v>1.08</c:v>
                </c:pt>
                <c:pt idx="854">
                  <c:v>0.98</c:v>
                </c:pt>
                <c:pt idx="855">
                  <c:v>0.88</c:v>
                </c:pt>
                <c:pt idx="856">
                  <c:v>0.8</c:v>
                </c:pt>
                <c:pt idx="857">
                  <c:v>0.75</c:v>
                </c:pt>
                <c:pt idx="858">
                  <c:v>0.7</c:v>
                </c:pt>
                <c:pt idx="859">
                  <c:v>0.68</c:v>
                </c:pt>
                <c:pt idx="860">
                  <c:v>0.63</c:v>
                </c:pt>
                <c:pt idx="861">
                  <c:v>0.56999999999999995</c:v>
                </c:pt>
                <c:pt idx="862">
                  <c:v>0.5</c:v>
                </c:pt>
                <c:pt idx="863">
                  <c:v>0.41</c:v>
                </c:pt>
                <c:pt idx="864">
                  <c:v>0.33</c:v>
                </c:pt>
                <c:pt idx="865">
                  <c:v>0.25</c:v>
                </c:pt>
                <c:pt idx="866">
                  <c:v>0.16</c:v>
                </c:pt>
                <c:pt idx="867">
                  <c:v>0.09</c:v>
                </c:pt>
                <c:pt idx="868">
                  <c:v>0.02</c:v>
                </c:pt>
                <c:pt idx="869">
                  <c:v>-0.03</c:v>
                </c:pt>
                <c:pt idx="870">
                  <c:v>-0.1</c:v>
                </c:pt>
                <c:pt idx="871">
                  <c:v>-0.15</c:v>
                </c:pt>
                <c:pt idx="872">
                  <c:v>-0.2</c:v>
                </c:pt>
                <c:pt idx="873">
                  <c:v>-0.25</c:v>
                </c:pt>
                <c:pt idx="874">
                  <c:v>-0.3</c:v>
                </c:pt>
                <c:pt idx="875">
                  <c:v>-0.36</c:v>
                </c:pt>
                <c:pt idx="876">
                  <c:v>-0.43</c:v>
                </c:pt>
                <c:pt idx="877">
                  <c:v>-0.51</c:v>
                </c:pt>
                <c:pt idx="878">
                  <c:v>-0.6</c:v>
                </c:pt>
                <c:pt idx="879">
                  <c:v>-0.69</c:v>
                </c:pt>
                <c:pt idx="880">
                  <c:v>-0.77</c:v>
                </c:pt>
                <c:pt idx="881">
                  <c:v>-0.85</c:v>
                </c:pt>
                <c:pt idx="882">
                  <c:v>-0.91</c:v>
                </c:pt>
                <c:pt idx="883">
                  <c:v>-0.96</c:v>
                </c:pt>
                <c:pt idx="884">
                  <c:v>-1</c:v>
                </c:pt>
                <c:pt idx="885">
                  <c:v>-1.02</c:v>
                </c:pt>
                <c:pt idx="886">
                  <c:v>-1.03</c:v>
                </c:pt>
                <c:pt idx="887">
                  <c:v>-1.03</c:v>
                </c:pt>
                <c:pt idx="888">
                  <c:v>-1.02</c:v>
                </c:pt>
                <c:pt idx="889">
                  <c:v>-1.01</c:v>
                </c:pt>
                <c:pt idx="890">
                  <c:v>-1</c:v>
                </c:pt>
                <c:pt idx="891">
                  <c:v>-1</c:v>
                </c:pt>
                <c:pt idx="892">
                  <c:v>-0.99</c:v>
                </c:pt>
                <c:pt idx="893">
                  <c:v>-0.99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-0.99</c:v>
                </c:pt>
                <c:pt idx="899">
                  <c:v>-0.98</c:v>
                </c:pt>
                <c:pt idx="900">
                  <c:v>-0.98</c:v>
                </c:pt>
                <c:pt idx="901">
                  <c:v>-0.96</c:v>
                </c:pt>
                <c:pt idx="902">
                  <c:v>-0.93</c:v>
                </c:pt>
                <c:pt idx="903">
                  <c:v>-0.9</c:v>
                </c:pt>
                <c:pt idx="904">
                  <c:v>-0.86</c:v>
                </c:pt>
                <c:pt idx="905">
                  <c:v>-0.81</c:v>
                </c:pt>
                <c:pt idx="906">
                  <c:v>-0.75</c:v>
                </c:pt>
                <c:pt idx="907">
                  <c:v>-0.69</c:v>
                </c:pt>
                <c:pt idx="908">
                  <c:v>-0.63</c:v>
                </c:pt>
                <c:pt idx="909">
                  <c:v>-0.57999999999999996</c:v>
                </c:pt>
                <c:pt idx="910">
                  <c:v>-0.52</c:v>
                </c:pt>
                <c:pt idx="911">
                  <c:v>-0.48</c:v>
                </c:pt>
                <c:pt idx="912">
                  <c:v>-0.43</c:v>
                </c:pt>
                <c:pt idx="913">
                  <c:v>-0.37</c:v>
                </c:pt>
                <c:pt idx="914">
                  <c:v>-0.31</c:v>
                </c:pt>
                <c:pt idx="915">
                  <c:v>-0.24</c:v>
                </c:pt>
                <c:pt idx="916">
                  <c:v>-0.16</c:v>
                </c:pt>
                <c:pt idx="917">
                  <c:v>-7.0000000000000007E-2</c:v>
                </c:pt>
                <c:pt idx="918">
                  <c:v>0.04</c:v>
                </c:pt>
                <c:pt idx="919">
                  <c:v>0.15</c:v>
                </c:pt>
                <c:pt idx="920">
                  <c:v>0.28000000000000003</c:v>
                </c:pt>
                <c:pt idx="921">
                  <c:v>0.43</c:v>
                </c:pt>
                <c:pt idx="922">
                  <c:v>0.59</c:v>
                </c:pt>
                <c:pt idx="923">
                  <c:v>0.79</c:v>
                </c:pt>
                <c:pt idx="924">
                  <c:v>1.01</c:v>
                </c:pt>
                <c:pt idx="925">
                  <c:v>1.25</c:v>
                </c:pt>
                <c:pt idx="926">
                  <c:v>1.51</c:v>
                </c:pt>
                <c:pt idx="927">
                  <c:v>1.51</c:v>
                </c:pt>
                <c:pt idx="928">
                  <c:v>16.48</c:v>
                </c:pt>
                <c:pt idx="929">
                  <c:v>17.14</c:v>
                </c:pt>
                <c:pt idx="930">
                  <c:v>17.8</c:v>
                </c:pt>
                <c:pt idx="931">
                  <c:v>18.45</c:v>
                </c:pt>
                <c:pt idx="932">
                  <c:v>19.100000000000001</c:v>
                </c:pt>
                <c:pt idx="933">
                  <c:v>19.760000000000002</c:v>
                </c:pt>
                <c:pt idx="934">
                  <c:v>20.420000000000002</c:v>
                </c:pt>
                <c:pt idx="935">
                  <c:v>21.08</c:v>
                </c:pt>
                <c:pt idx="936">
                  <c:v>21.76</c:v>
                </c:pt>
                <c:pt idx="937">
                  <c:v>22.44</c:v>
                </c:pt>
                <c:pt idx="938">
                  <c:v>23.12</c:v>
                </c:pt>
                <c:pt idx="939">
                  <c:v>23.8</c:v>
                </c:pt>
                <c:pt idx="940">
                  <c:v>24.5</c:v>
                </c:pt>
                <c:pt idx="941">
                  <c:v>25.22</c:v>
                </c:pt>
                <c:pt idx="942">
                  <c:v>25.95</c:v>
                </c:pt>
                <c:pt idx="943">
                  <c:v>26.67</c:v>
                </c:pt>
                <c:pt idx="944">
                  <c:v>27.37</c:v>
                </c:pt>
                <c:pt idx="945">
                  <c:v>28.05</c:v>
                </c:pt>
                <c:pt idx="946">
                  <c:v>28.71</c:v>
                </c:pt>
                <c:pt idx="947">
                  <c:v>29.33</c:v>
                </c:pt>
                <c:pt idx="948">
                  <c:v>29.93</c:v>
                </c:pt>
                <c:pt idx="949">
                  <c:v>30.48</c:v>
                </c:pt>
                <c:pt idx="950">
                  <c:v>31.01</c:v>
                </c:pt>
                <c:pt idx="951">
                  <c:v>31.51</c:v>
                </c:pt>
                <c:pt idx="952">
                  <c:v>31.97</c:v>
                </c:pt>
                <c:pt idx="953">
                  <c:v>32.380000000000003</c:v>
                </c:pt>
                <c:pt idx="954">
                  <c:v>32.75</c:v>
                </c:pt>
                <c:pt idx="955">
                  <c:v>33.119999999999997</c:v>
                </c:pt>
                <c:pt idx="956">
                  <c:v>33.46</c:v>
                </c:pt>
                <c:pt idx="957">
                  <c:v>33.81</c:v>
                </c:pt>
                <c:pt idx="958">
                  <c:v>34.17</c:v>
                </c:pt>
                <c:pt idx="959">
                  <c:v>34.520000000000003</c:v>
                </c:pt>
                <c:pt idx="960">
                  <c:v>34.840000000000003</c:v>
                </c:pt>
                <c:pt idx="961">
                  <c:v>35.130000000000003</c:v>
                </c:pt>
                <c:pt idx="962">
                  <c:v>35.4</c:v>
                </c:pt>
                <c:pt idx="963">
                  <c:v>35.4</c:v>
                </c:pt>
                <c:pt idx="964">
                  <c:v>35.9</c:v>
                </c:pt>
                <c:pt idx="965">
                  <c:v>35.69</c:v>
                </c:pt>
                <c:pt idx="966">
                  <c:v>35.4</c:v>
                </c:pt>
                <c:pt idx="967">
                  <c:v>35.03</c:v>
                </c:pt>
                <c:pt idx="968">
                  <c:v>34.58</c:v>
                </c:pt>
                <c:pt idx="969">
                  <c:v>34.049999999999997</c:v>
                </c:pt>
                <c:pt idx="970">
                  <c:v>33.47</c:v>
                </c:pt>
                <c:pt idx="971">
                  <c:v>32.82</c:v>
                </c:pt>
                <c:pt idx="972">
                  <c:v>32.090000000000003</c:v>
                </c:pt>
                <c:pt idx="973">
                  <c:v>31.28</c:v>
                </c:pt>
                <c:pt idx="974">
                  <c:v>30.38</c:v>
                </c:pt>
                <c:pt idx="975">
                  <c:v>29.43</c:v>
                </c:pt>
                <c:pt idx="976">
                  <c:v>28.43</c:v>
                </c:pt>
                <c:pt idx="977">
                  <c:v>27.42</c:v>
                </c:pt>
                <c:pt idx="978">
                  <c:v>26.4</c:v>
                </c:pt>
                <c:pt idx="979">
                  <c:v>25.39</c:v>
                </c:pt>
                <c:pt idx="980">
                  <c:v>24.39</c:v>
                </c:pt>
                <c:pt idx="981">
                  <c:v>23.39</c:v>
                </c:pt>
                <c:pt idx="982">
                  <c:v>22.37</c:v>
                </c:pt>
                <c:pt idx="983">
                  <c:v>21.35</c:v>
                </c:pt>
                <c:pt idx="984">
                  <c:v>20.34</c:v>
                </c:pt>
                <c:pt idx="985">
                  <c:v>19.350000000000001</c:v>
                </c:pt>
                <c:pt idx="986">
                  <c:v>18.440000000000001</c:v>
                </c:pt>
                <c:pt idx="987">
                  <c:v>17.600000000000001</c:v>
                </c:pt>
                <c:pt idx="988">
                  <c:v>16.829999999999998</c:v>
                </c:pt>
                <c:pt idx="989">
                  <c:v>16.11</c:v>
                </c:pt>
                <c:pt idx="990">
                  <c:v>15.39</c:v>
                </c:pt>
                <c:pt idx="991">
                  <c:v>14.65</c:v>
                </c:pt>
                <c:pt idx="992">
                  <c:v>13.84</c:v>
                </c:pt>
                <c:pt idx="993">
                  <c:v>12.99</c:v>
                </c:pt>
                <c:pt idx="994">
                  <c:v>12.1</c:v>
                </c:pt>
                <c:pt idx="995">
                  <c:v>11.2</c:v>
                </c:pt>
                <c:pt idx="996">
                  <c:v>10.31</c:v>
                </c:pt>
                <c:pt idx="997">
                  <c:v>9.4600000000000009</c:v>
                </c:pt>
                <c:pt idx="998">
                  <c:v>8.65</c:v>
                </c:pt>
                <c:pt idx="999">
                  <c:v>7.9</c:v>
                </c:pt>
                <c:pt idx="1000">
                  <c:v>7.22</c:v>
                </c:pt>
                <c:pt idx="1001">
                  <c:v>6.59</c:v>
                </c:pt>
                <c:pt idx="1002">
                  <c:v>6.02</c:v>
                </c:pt>
                <c:pt idx="1003">
                  <c:v>5.49</c:v>
                </c:pt>
                <c:pt idx="1004">
                  <c:v>4.9800000000000004</c:v>
                </c:pt>
                <c:pt idx="1005">
                  <c:v>4.4800000000000004</c:v>
                </c:pt>
                <c:pt idx="1006">
                  <c:v>3.96</c:v>
                </c:pt>
                <c:pt idx="1007">
                  <c:v>3.42</c:v>
                </c:pt>
                <c:pt idx="1008">
                  <c:v>2.87</c:v>
                </c:pt>
                <c:pt idx="1009">
                  <c:v>2.31</c:v>
                </c:pt>
                <c:pt idx="1010">
                  <c:v>1.76</c:v>
                </c:pt>
                <c:pt idx="1011">
                  <c:v>1.22</c:v>
                </c:pt>
                <c:pt idx="1012">
                  <c:v>0.71</c:v>
                </c:pt>
                <c:pt idx="1013">
                  <c:v>0.21</c:v>
                </c:pt>
                <c:pt idx="1014">
                  <c:v>-0.26</c:v>
                </c:pt>
                <c:pt idx="1015">
                  <c:v>-0.7</c:v>
                </c:pt>
                <c:pt idx="1016">
                  <c:v>-1.0900000000000001</c:v>
                </c:pt>
                <c:pt idx="1017">
                  <c:v>-1.42</c:v>
                </c:pt>
                <c:pt idx="1018">
                  <c:v>-1.68</c:v>
                </c:pt>
                <c:pt idx="1019">
                  <c:v>-1.86</c:v>
                </c:pt>
                <c:pt idx="1020">
                  <c:v>-1.97</c:v>
                </c:pt>
                <c:pt idx="1021">
                  <c:v>-2.0299999999999998</c:v>
                </c:pt>
                <c:pt idx="1022">
                  <c:v>-2.0499999999999998</c:v>
                </c:pt>
                <c:pt idx="1023">
                  <c:v>-2.06</c:v>
                </c:pt>
                <c:pt idx="1024">
                  <c:v>-2.0699999999999998</c:v>
                </c:pt>
                <c:pt idx="1025">
                  <c:v>-2.1</c:v>
                </c:pt>
                <c:pt idx="1026">
                  <c:v>-2.17</c:v>
                </c:pt>
                <c:pt idx="1027">
                  <c:v>-2.2400000000000002</c:v>
                </c:pt>
                <c:pt idx="1028">
                  <c:v>-2.33</c:v>
                </c:pt>
                <c:pt idx="1029">
                  <c:v>-2.42</c:v>
                </c:pt>
                <c:pt idx="1030">
                  <c:v>-2.5</c:v>
                </c:pt>
                <c:pt idx="1031">
                  <c:v>-2.58</c:v>
                </c:pt>
                <c:pt idx="1032">
                  <c:v>-2.64</c:v>
                </c:pt>
                <c:pt idx="1033">
                  <c:v>-2.69</c:v>
                </c:pt>
                <c:pt idx="1034">
                  <c:v>-2.73</c:v>
                </c:pt>
                <c:pt idx="1035">
                  <c:v>-2.74</c:v>
                </c:pt>
                <c:pt idx="1036">
                  <c:v>-2.74</c:v>
                </c:pt>
                <c:pt idx="1037">
                  <c:v>-2.72</c:v>
                </c:pt>
                <c:pt idx="1038">
                  <c:v>-2.69</c:v>
                </c:pt>
                <c:pt idx="1039">
                  <c:v>-2.65</c:v>
                </c:pt>
                <c:pt idx="1040">
                  <c:v>-2.6</c:v>
                </c:pt>
                <c:pt idx="1041">
                  <c:v>-2.56</c:v>
                </c:pt>
                <c:pt idx="1042">
                  <c:v>-2.56</c:v>
                </c:pt>
                <c:pt idx="1043">
                  <c:v>-2.56</c:v>
                </c:pt>
                <c:pt idx="1044">
                  <c:v>-2.2799999999999998</c:v>
                </c:pt>
                <c:pt idx="1045">
                  <c:v>-2.29</c:v>
                </c:pt>
                <c:pt idx="1046">
                  <c:v>-2.2999999999999998</c:v>
                </c:pt>
                <c:pt idx="1047">
                  <c:v>-2.3199999999999998</c:v>
                </c:pt>
                <c:pt idx="1048">
                  <c:v>-2.34</c:v>
                </c:pt>
                <c:pt idx="1049">
                  <c:v>-2.35</c:v>
                </c:pt>
                <c:pt idx="1050">
                  <c:v>-2.35</c:v>
                </c:pt>
                <c:pt idx="1051">
                  <c:v>-2.35</c:v>
                </c:pt>
                <c:pt idx="1052">
                  <c:v>-2.34</c:v>
                </c:pt>
                <c:pt idx="1053">
                  <c:v>-2.33</c:v>
                </c:pt>
                <c:pt idx="1054">
                  <c:v>-2.3199999999999998</c:v>
                </c:pt>
                <c:pt idx="1055">
                  <c:v>-2.2999999999999998</c:v>
                </c:pt>
                <c:pt idx="1056">
                  <c:v>-2.29</c:v>
                </c:pt>
                <c:pt idx="1057">
                  <c:v>-2.29</c:v>
                </c:pt>
                <c:pt idx="1058">
                  <c:v>-2.29</c:v>
                </c:pt>
                <c:pt idx="1059">
                  <c:v>-2.29</c:v>
                </c:pt>
                <c:pt idx="1060">
                  <c:v>-2.2999999999999998</c:v>
                </c:pt>
                <c:pt idx="1061">
                  <c:v>-2.31</c:v>
                </c:pt>
                <c:pt idx="1062">
                  <c:v>-2.3199999999999998</c:v>
                </c:pt>
                <c:pt idx="1063">
                  <c:v>-2.3199999999999998</c:v>
                </c:pt>
                <c:pt idx="1064">
                  <c:v>-1.94</c:v>
                </c:pt>
                <c:pt idx="1065">
                  <c:v>-1.93</c:v>
                </c:pt>
                <c:pt idx="1066">
                  <c:v>-1.93</c:v>
                </c:pt>
                <c:pt idx="1067">
                  <c:v>-1.92</c:v>
                </c:pt>
                <c:pt idx="1068">
                  <c:v>-1.91</c:v>
                </c:pt>
                <c:pt idx="1069">
                  <c:v>-1.88</c:v>
                </c:pt>
                <c:pt idx="1070">
                  <c:v>-1.84</c:v>
                </c:pt>
                <c:pt idx="1071">
                  <c:v>-1.8</c:v>
                </c:pt>
                <c:pt idx="1072">
                  <c:v>-1.73</c:v>
                </c:pt>
                <c:pt idx="1073">
                  <c:v>-1.67</c:v>
                </c:pt>
                <c:pt idx="1074">
                  <c:v>-1.61</c:v>
                </c:pt>
                <c:pt idx="1075">
                  <c:v>-1.54</c:v>
                </c:pt>
                <c:pt idx="1076">
                  <c:v>-1.49</c:v>
                </c:pt>
                <c:pt idx="1077">
                  <c:v>-1.43</c:v>
                </c:pt>
                <c:pt idx="1078">
                  <c:v>-1.39</c:v>
                </c:pt>
                <c:pt idx="1079">
                  <c:v>-1.35</c:v>
                </c:pt>
                <c:pt idx="1080">
                  <c:v>-1.32</c:v>
                </c:pt>
                <c:pt idx="1081">
                  <c:v>-1.28</c:v>
                </c:pt>
                <c:pt idx="1082">
                  <c:v>-1.24</c:v>
                </c:pt>
                <c:pt idx="1083">
                  <c:v>-1.2</c:v>
                </c:pt>
                <c:pt idx="1084">
                  <c:v>-1.59</c:v>
                </c:pt>
                <c:pt idx="1085">
                  <c:v>-1.59</c:v>
                </c:pt>
                <c:pt idx="1086">
                  <c:v>-0.85</c:v>
                </c:pt>
                <c:pt idx="1087">
                  <c:v>-0.78</c:v>
                </c:pt>
                <c:pt idx="1088">
                  <c:v>-0.71</c:v>
                </c:pt>
                <c:pt idx="1089">
                  <c:v>-0.62</c:v>
                </c:pt>
                <c:pt idx="1090">
                  <c:v>-0.52</c:v>
                </c:pt>
                <c:pt idx="1091">
                  <c:v>-0.42</c:v>
                </c:pt>
                <c:pt idx="1092">
                  <c:v>-0.3</c:v>
                </c:pt>
                <c:pt idx="1093">
                  <c:v>-0.19</c:v>
                </c:pt>
                <c:pt idx="1094">
                  <c:v>-7.0000000000000007E-2</c:v>
                </c:pt>
                <c:pt idx="1095">
                  <c:v>0.05</c:v>
                </c:pt>
                <c:pt idx="1096">
                  <c:v>0.16</c:v>
                </c:pt>
                <c:pt idx="1097">
                  <c:v>0.26</c:v>
                </c:pt>
                <c:pt idx="1098">
                  <c:v>0.37</c:v>
                </c:pt>
                <c:pt idx="1099">
                  <c:v>0.47</c:v>
                </c:pt>
                <c:pt idx="1100">
                  <c:v>0.59</c:v>
                </c:pt>
                <c:pt idx="1101">
                  <c:v>0.71</c:v>
                </c:pt>
                <c:pt idx="1102">
                  <c:v>0.83</c:v>
                </c:pt>
                <c:pt idx="1103">
                  <c:v>0.96</c:v>
                </c:pt>
                <c:pt idx="1104">
                  <c:v>1.0900000000000001</c:v>
                </c:pt>
                <c:pt idx="1105">
                  <c:v>1.22</c:v>
                </c:pt>
                <c:pt idx="1106">
                  <c:v>1.35</c:v>
                </c:pt>
                <c:pt idx="1107">
                  <c:v>1.46</c:v>
                </c:pt>
                <c:pt idx="1108">
                  <c:v>1.56</c:v>
                </c:pt>
                <c:pt idx="1109">
                  <c:v>1.64</c:v>
                </c:pt>
                <c:pt idx="1110">
                  <c:v>1.72</c:v>
                </c:pt>
                <c:pt idx="1111">
                  <c:v>1.78</c:v>
                </c:pt>
                <c:pt idx="1112">
                  <c:v>1.85</c:v>
                </c:pt>
                <c:pt idx="1113">
                  <c:v>1.91</c:v>
                </c:pt>
                <c:pt idx="1114">
                  <c:v>1.98</c:v>
                </c:pt>
                <c:pt idx="1115">
                  <c:v>1.98</c:v>
                </c:pt>
                <c:pt idx="1116">
                  <c:v>1.98</c:v>
                </c:pt>
                <c:pt idx="1117">
                  <c:v>1.86</c:v>
                </c:pt>
                <c:pt idx="1118">
                  <c:v>1.8</c:v>
                </c:pt>
                <c:pt idx="1119">
                  <c:v>1.73</c:v>
                </c:pt>
                <c:pt idx="1120">
                  <c:v>1.65</c:v>
                </c:pt>
                <c:pt idx="1121">
                  <c:v>1.57</c:v>
                </c:pt>
                <c:pt idx="1122">
                  <c:v>1.49</c:v>
                </c:pt>
                <c:pt idx="1123">
                  <c:v>1.39</c:v>
                </c:pt>
                <c:pt idx="1124">
                  <c:v>1.29</c:v>
                </c:pt>
                <c:pt idx="1125">
                  <c:v>1.2</c:v>
                </c:pt>
                <c:pt idx="1126">
                  <c:v>1.1000000000000001</c:v>
                </c:pt>
                <c:pt idx="1127">
                  <c:v>1.02</c:v>
                </c:pt>
                <c:pt idx="1128">
                  <c:v>0.95</c:v>
                </c:pt>
                <c:pt idx="1129">
                  <c:v>0.89</c:v>
                </c:pt>
                <c:pt idx="1130">
                  <c:v>0.85</c:v>
                </c:pt>
                <c:pt idx="1131">
                  <c:v>0.81</c:v>
                </c:pt>
                <c:pt idx="1132">
                  <c:v>0.76</c:v>
                </c:pt>
                <c:pt idx="1133">
                  <c:v>0.73</c:v>
                </c:pt>
                <c:pt idx="1134">
                  <c:v>0.68</c:v>
                </c:pt>
                <c:pt idx="1135">
                  <c:v>0.64</c:v>
                </c:pt>
                <c:pt idx="1136">
                  <c:v>0.6</c:v>
                </c:pt>
                <c:pt idx="1137">
                  <c:v>0.56000000000000005</c:v>
                </c:pt>
                <c:pt idx="1138">
                  <c:v>0.52</c:v>
                </c:pt>
                <c:pt idx="1139">
                  <c:v>0.48</c:v>
                </c:pt>
                <c:pt idx="1140">
                  <c:v>0.45</c:v>
                </c:pt>
                <c:pt idx="1141">
                  <c:v>0.42</c:v>
                </c:pt>
                <c:pt idx="1142">
                  <c:v>0.39</c:v>
                </c:pt>
                <c:pt idx="1143">
                  <c:v>0.36</c:v>
                </c:pt>
                <c:pt idx="1144">
                  <c:v>0.36</c:v>
                </c:pt>
                <c:pt idx="1145">
                  <c:v>0.2</c:v>
                </c:pt>
                <c:pt idx="1146">
                  <c:v>0.18</c:v>
                </c:pt>
                <c:pt idx="1147">
                  <c:v>0.15</c:v>
                </c:pt>
                <c:pt idx="1148">
                  <c:v>0.13</c:v>
                </c:pt>
                <c:pt idx="1149">
                  <c:v>0.11</c:v>
                </c:pt>
                <c:pt idx="1150">
                  <c:v>0.09</c:v>
                </c:pt>
                <c:pt idx="1151">
                  <c:v>0.06</c:v>
                </c:pt>
                <c:pt idx="1152">
                  <c:v>0.03</c:v>
                </c:pt>
                <c:pt idx="1153">
                  <c:v>0</c:v>
                </c:pt>
                <c:pt idx="1154">
                  <c:v>-0.04</c:v>
                </c:pt>
                <c:pt idx="1155">
                  <c:v>-0.06</c:v>
                </c:pt>
                <c:pt idx="1156">
                  <c:v>-0.08</c:v>
                </c:pt>
                <c:pt idx="1157">
                  <c:v>-0.09</c:v>
                </c:pt>
                <c:pt idx="1158">
                  <c:v>-0.1</c:v>
                </c:pt>
                <c:pt idx="1159">
                  <c:v>-0.11</c:v>
                </c:pt>
                <c:pt idx="1160">
                  <c:v>-0.13</c:v>
                </c:pt>
                <c:pt idx="1161">
                  <c:v>-0.14000000000000001</c:v>
                </c:pt>
                <c:pt idx="1162">
                  <c:v>-0.16</c:v>
                </c:pt>
                <c:pt idx="1163">
                  <c:v>-0.18</c:v>
                </c:pt>
                <c:pt idx="1164">
                  <c:v>-0.21</c:v>
                </c:pt>
                <c:pt idx="1165">
                  <c:v>-0.25</c:v>
                </c:pt>
                <c:pt idx="1166">
                  <c:v>-0.28000000000000003</c:v>
                </c:pt>
                <c:pt idx="1167">
                  <c:v>-0.32</c:v>
                </c:pt>
                <c:pt idx="1168">
                  <c:v>-0.36</c:v>
                </c:pt>
                <c:pt idx="1169">
                  <c:v>-0.42</c:v>
                </c:pt>
                <c:pt idx="1170">
                  <c:v>-0.48</c:v>
                </c:pt>
                <c:pt idx="1171">
                  <c:v>-0.54</c:v>
                </c:pt>
                <c:pt idx="1172">
                  <c:v>-0.59</c:v>
                </c:pt>
                <c:pt idx="1173">
                  <c:v>-0.66</c:v>
                </c:pt>
                <c:pt idx="1174">
                  <c:v>-0.72</c:v>
                </c:pt>
                <c:pt idx="1175">
                  <c:v>-0.78</c:v>
                </c:pt>
                <c:pt idx="1176">
                  <c:v>-0.82</c:v>
                </c:pt>
                <c:pt idx="1177">
                  <c:v>-0.88</c:v>
                </c:pt>
                <c:pt idx="1178">
                  <c:v>-0.93</c:v>
                </c:pt>
                <c:pt idx="1179">
                  <c:v>-0.98</c:v>
                </c:pt>
                <c:pt idx="1180">
                  <c:v>-1.05</c:v>
                </c:pt>
                <c:pt idx="1181">
                  <c:v>-1.1200000000000001</c:v>
                </c:pt>
                <c:pt idx="1182">
                  <c:v>-1.21</c:v>
                </c:pt>
                <c:pt idx="1183">
                  <c:v>-1.32</c:v>
                </c:pt>
                <c:pt idx="1184">
                  <c:v>-1.43</c:v>
                </c:pt>
                <c:pt idx="1185">
                  <c:v>-1.54</c:v>
                </c:pt>
                <c:pt idx="1186">
                  <c:v>-1.65</c:v>
                </c:pt>
                <c:pt idx="1187">
                  <c:v>-1.74</c:v>
                </c:pt>
                <c:pt idx="1188">
                  <c:v>-1.81</c:v>
                </c:pt>
                <c:pt idx="1189">
                  <c:v>-1.86</c:v>
                </c:pt>
                <c:pt idx="1190">
                  <c:v>-1.9</c:v>
                </c:pt>
                <c:pt idx="1191">
                  <c:v>-1.94</c:v>
                </c:pt>
                <c:pt idx="1192">
                  <c:v>-2.0099999999999998</c:v>
                </c:pt>
                <c:pt idx="1193">
                  <c:v>-2.08</c:v>
                </c:pt>
                <c:pt idx="1194">
                  <c:v>-2.1800000000000002</c:v>
                </c:pt>
                <c:pt idx="1195">
                  <c:v>-2.2599999999999998</c:v>
                </c:pt>
                <c:pt idx="1196">
                  <c:v>-2.34</c:v>
                </c:pt>
                <c:pt idx="1197">
                  <c:v>-2.39</c:v>
                </c:pt>
                <c:pt idx="1198">
                  <c:v>-2.44</c:v>
                </c:pt>
                <c:pt idx="1199">
                  <c:v>-2.46</c:v>
                </c:pt>
                <c:pt idx="1200">
                  <c:v>-2.4700000000000002</c:v>
                </c:pt>
                <c:pt idx="1201">
                  <c:v>-2.5</c:v>
                </c:pt>
                <c:pt idx="1202">
                  <c:v>-2.54</c:v>
                </c:pt>
                <c:pt idx="1203">
                  <c:v>-2.59</c:v>
                </c:pt>
                <c:pt idx="1204">
                  <c:v>-2.65</c:v>
                </c:pt>
                <c:pt idx="1205">
                  <c:v>-2.71</c:v>
                </c:pt>
                <c:pt idx="1206">
                  <c:v>-2.75</c:v>
                </c:pt>
                <c:pt idx="1207">
                  <c:v>-2.78</c:v>
                </c:pt>
                <c:pt idx="1208">
                  <c:v>-2.8</c:v>
                </c:pt>
                <c:pt idx="1209">
                  <c:v>-2.82</c:v>
                </c:pt>
                <c:pt idx="1210">
                  <c:v>-2.84</c:v>
                </c:pt>
                <c:pt idx="1211">
                  <c:v>-2.87</c:v>
                </c:pt>
                <c:pt idx="1212">
                  <c:v>-2.89</c:v>
                </c:pt>
                <c:pt idx="1213">
                  <c:v>-2.9</c:v>
                </c:pt>
                <c:pt idx="1214">
                  <c:v>-2.9</c:v>
                </c:pt>
                <c:pt idx="1215">
                  <c:v>-2.89</c:v>
                </c:pt>
                <c:pt idx="1216">
                  <c:v>-2.86</c:v>
                </c:pt>
                <c:pt idx="1217">
                  <c:v>-2.83</c:v>
                </c:pt>
                <c:pt idx="1218">
                  <c:v>-2.78</c:v>
                </c:pt>
                <c:pt idx="1219">
                  <c:v>-2.74</c:v>
                </c:pt>
                <c:pt idx="1220">
                  <c:v>-2.7</c:v>
                </c:pt>
                <c:pt idx="1221">
                  <c:v>-2.65</c:v>
                </c:pt>
                <c:pt idx="1222">
                  <c:v>-2.62</c:v>
                </c:pt>
                <c:pt idx="1223">
                  <c:v>-2.57</c:v>
                </c:pt>
                <c:pt idx="1224">
                  <c:v>-2.52</c:v>
                </c:pt>
                <c:pt idx="1225">
                  <c:v>-2.48</c:v>
                </c:pt>
                <c:pt idx="1226">
                  <c:v>-2.42</c:v>
                </c:pt>
                <c:pt idx="1227">
                  <c:v>-2.37</c:v>
                </c:pt>
                <c:pt idx="1228">
                  <c:v>-2.3199999999999998</c:v>
                </c:pt>
                <c:pt idx="1229">
                  <c:v>-2.2599999999999998</c:v>
                </c:pt>
                <c:pt idx="1230">
                  <c:v>-2.2000000000000002</c:v>
                </c:pt>
                <c:pt idx="1231">
                  <c:v>-2.13</c:v>
                </c:pt>
                <c:pt idx="1232">
                  <c:v>-2.0499999999999998</c:v>
                </c:pt>
                <c:pt idx="1233">
                  <c:v>-1.98</c:v>
                </c:pt>
                <c:pt idx="1234">
                  <c:v>-1.9</c:v>
                </c:pt>
                <c:pt idx="1235">
                  <c:v>-1.82</c:v>
                </c:pt>
                <c:pt idx="1236">
                  <c:v>-1.74</c:v>
                </c:pt>
                <c:pt idx="1237">
                  <c:v>-1.65</c:v>
                </c:pt>
                <c:pt idx="1238">
                  <c:v>-1.56</c:v>
                </c:pt>
                <c:pt idx="1239">
                  <c:v>-1.46</c:v>
                </c:pt>
                <c:pt idx="1240">
                  <c:v>-1.37</c:v>
                </c:pt>
                <c:pt idx="1241">
                  <c:v>-1.3</c:v>
                </c:pt>
                <c:pt idx="1242">
                  <c:v>-1.23</c:v>
                </c:pt>
                <c:pt idx="1243">
                  <c:v>-1.17</c:v>
                </c:pt>
                <c:pt idx="1244">
                  <c:v>-1.1200000000000001</c:v>
                </c:pt>
                <c:pt idx="1245">
                  <c:v>-1.08</c:v>
                </c:pt>
                <c:pt idx="1246">
                  <c:v>-1.03</c:v>
                </c:pt>
                <c:pt idx="1247">
                  <c:v>-0.98</c:v>
                </c:pt>
                <c:pt idx="1248">
                  <c:v>-0.92</c:v>
                </c:pt>
                <c:pt idx="1249">
                  <c:v>-0.85</c:v>
                </c:pt>
                <c:pt idx="1250">
                  <c:v>-0.78</c:v>
                </c:pt>
                <c:pt idx="1251">
                  <c:v>-0.72</c:v>
                </c:pt>
                <c:pt idx="1252">
                  <c:v>-0.67</c:v>
                </c:pt>
                <c:pt idx="1253">
                  <c:v>-0.61</c:v>
                </c:pt>
                <c:pt idx="1254">
                  <c:v>-0.56000000000000005</c:v>
                </c:pt>
                <c:pt idx="1255">
                  <c:v>-0.5</c:v>
                </c:pt>
                <c:pt idx="1256">
                  <c:v>-0.43</c:v>
                </c:pt>
                <c:pt idx="1257">
                  <c:v>-0.36</c:v>
                </c:pt>
                <c:pt idx="1258">
                  <c:v>-0.3</c:v>
                </c:pt>
                <c:pt idx="1259">
                  <c:v>-0.24</c:v>
                </c:pt>
                <c:pt idx="1260">
                  <c:v>-0.19</c:v>
                </c:pt>
                <c:pt idx="1261">
                  <c:v>-0.14000000000000001</c:v>
                </c:pt>
                <c:pt idx="1262">
                  <c:v>-0.12</c:v>
                </c:pt>
                <c:pt idx="1263">
                  <c:v>-0.12</c:v>
                </c:pt>
                <c:pt idx="1264">
                  <c:v>-0.12</c:v>
                </c:pt>
                <c:pt idx="1265">
                  <c:v>-0.12</c:v>
                </c:pt>
                <c:pt idx="1266">
                  <c:v>-0.1</c:v>
                </c:pt>
                <c:pt idx="1267">
                  <c:v>-0.08</c:v>
                </c:pt>
                <c:pt idx="1268">
                  <c:v>-0.05</c:v>
                </c:pt>
                <c:pt idx="1269">
                  <c:v>0</c:v>
                </c:pt>
                <c:pt idx="1270">
                  <c:v>0.04</c:v>
                </c:pt>
                <c:pt idx="1271">
                  <c:v>7.0000000000000007E-2</c:v>
                </c:pt>
                <c:pt idx="1272">
                  <c:v>0.1</c:v>
                </c:pt>
                <c:pt idx="1273">
                  <c:v>0.1</c:v>
                </c:pt>
                <c:pt idx="1274">
                  <c:v>0.11</c:v>
                </c:pt>
                <c:pt idx="1275">
                  <c:v>0.08</c:v>
                </c:pt>
                <c:pt idx="1276">
                  <c:v>0.06</c:v>
                </c:pt>
                <c:pt idx="1277">
                  <c:v>0.03</c:v>
                </c:pt>
                <c:pt idx="1278">
                  <c:v>0</c:v>
                </c:pt>
                <c:pt idx="1279">
                  <c:v>-0.03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Sheet4!$A$1:$A$1280</c:f>
              <c:numCache>
                <c:formatCode>General</c:formatCode>
                <c:ptCount val="1280"/>
                <c:pt idx="0">
                  <c:v>2</c:v>
                </c:pt>
                <c:pt idx="1">
                  <c:v>7</c:v>
                </c:pt>
                <c:pt idx="2">
                  <c:v>18</c:v>
                </c:pt>
                <c:pt idx="3">
                  <c:v>29</c:v>
                </c:pt>
                <c:pt idx="4">
                  <c:v>40</c:v>
                </c:pt>
                <c:pt idx="5">
                  <c:v>52</c:v>
                </c:pt>
                <c:pt idx="6">
                  <c:v>63</c:v>
                </c:pt>
                <c:pt idx="7">
                  <c:v>74</c:v>
                </c:pt>
                <c:pt idx="8">
                  <c:v>85</c:v>
                </c:pt>
                <c:pt idx="9">
                  <c:v>97</c:v>
                </c:pt>
                <c:pt idx="10">
                  <c:v>108</c:v>
                </c:pt>
                <c:pt idx="11">
                  <c:v>119</c:v>
                </c:pt>
                <c:pt idx="12">
                  <c:v>130</c:v>
                </c:pt>
                <c:pt idx="13">
                  <c:v>142</c:v>
                </c:pt>
                <c:pt idx="14">
                  <c:v>153</c:v>
                </c:pt>
                <c:pt idx="15">
                  <c:v>164</c:v>
                </c:pt>
                <c:pt idx="16">
                  <c:v>175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221</c:v>
                </c:pt>
                <c:pt idx="21">
                  <c:v>232</c:v>
                </c:pt>
                <c:pt idx="22">
                  <c:v>243</c:v>
                </c:pt>
                <c:pt idx="23">
                  <c:v>254</c:v>
                </c:pt>
                <c:pt idx="24">
                  <c:v>266</c:v>
                </c:pt>
                <c:pt idx="25">
                  <c:v>276</c:v>
                </c:pt>
                <c:pt idx="26">
                  <c:v>287</c:v>
                </c:pt>
                <c:pt idx="27">
                  <c:v>298</c:v>
                </c:pt>
                <c:pt idx="28">
                  <c:v>310</c:v>
                </c:pt>
                <c:pt idx="29">
                  <c:v>321</c:v>
                </c:pt>
                <c:pt idx="30">
                  <c:v>332</c:v>
                </c:pt>
                <c:pt idx="31">
                  <c:v>343</c:v>
                </c:pt>
                <c:pt idx="32">
                  <c:v>355</c:v>
                </c:pt>
                <c:pt idx="33">
                  <c:v>366</c:v>
                </c:pt>
                <c:pt idx="34">
                  <c:v>377</c:v>
                </c:pt>
                <c:pt idx="35">
                  <c:v>388</c:v>
                </c:pt>
                <c:pt idx="36">
                  <c:v>400</c:v>
                </c:pt>
                <c:pt idx="37">
                  <c:v>411</c:v>
                </c:pt>
                <c:pt idx="38">
                  <c:v>422</c:v>
                </c:pt>
                <c:pt idx="39">
                  <c:v>434</c:v>
                </c:pt>
                <c:pt idx="40">
                  <c:v>445</c:v>
                </c:pt>
                <c:pt idx="41">
                  <c:v>456</c:v>
                </c:pt>
                <c:pt idx="42">
                  <c:v>467</c:v>
                </c:pt>
                <c:pt idx="43">
                  <c:v>479</c:v>
                </c:pt>
                <c:pt idx="44">
                  <c:v>490</c:v>
                </c:pt>
                <c:pt idx="45">
                  <c:v>501</c:v>
                </c:pt>
                <c:pt idx="46">
                  <c:v>512</c:v>
                </c:pt>
                <c:pt idx="47">
                  <c:v>524</c:v>
                </c:pt>
                <c:pt idx="48">
                  <c:v>535</c:v>
                </c:pt>
                <c:pt idx="49">
                  <c:v>546</c:v>
                </c:pt>
                <c:pt idx="50">
                  <c:v>557</c:v>
                </c:pt>
                <c:pt idx="51">
                  <c:v>569</c:v>
                </c:pt>
                <c:pt idx="52">
                  <c:v>580</c:v>
                </c:pt>
                <c:pt idx="53">
                  <c:v>591</c:v>
                </c:pt>
                <c:pt idx="54">
                  <c:v>602</c:v>
                </c:pt>
                <c:pt idx="55">
                  <c:v>614</c:v>
                </c:pt>
                <c:pt idx="56">
                  <c:v>625</c:v>
                </c:pt>
                <c:pt idx="57">
                  <c:v>636</c:v>
                </c:pt>
                <c:pt idx="58">
                  <c:v>648</c:v>
                </c:pt>
                <c:pt idx="59">
                  <c:v>659</c:v>
                </c:pt>
                <c:pt idx="60">
                  <c:v>670</c:v>
                </c:pt>
                <c:pt idx="61">
                  <c:v>681</c:v>
                </c:pt>
                <c:pt idx="62">
                  <c:v>693</c:v>
                </c:pt>
                <c:pt idx="63">
                  <c:v>704</c:v>
                </c:pt>
                <c:pt idx="64">
                  <c:v>715</c:v>
                </c:pt>
                <c:pt idx="65">
                  <c:v>726</c:v>
                </c:pt>
                <c:pt idx="66">
                  <c:v>738</c:v>
                </c:pt>
                <c:pt idx="67">
                  <c:v>749</c:v>
                </c:pt>
                <c:pt idx="68">
                  <c:v>760</c:v>
                </c:pt>
                <c:pt idx="69">
                  <c:v>771</c:v>
                </c:pt>
                <c:pt idx="70">
                  <c:v>783</c:v>
                </c:pt>
                <c:pt idx="71">
                  <c:v>794</c:v>
                </c:pt>
                <c:pt idx="72">
                  <c:v>805</c:v>
                </c:pt>
                <c:pt idx="73">
                  <c:v>817</c:v>
                </c:pt>
                <c:pt idx="74">
                  <c:v>828</c:v>
                </c:pt>
                <c:pt idx="75">
                  <c:v>839</c:v>
                </c:pt>
                <c:pt idx="76">
                  <c:v>850</c:v>
                </c:pt>
                <c:pt idx="77">
                  <c:v>862</c:v>
                </c:pt>
                <c:pt idx="78">
                  <c:v>873</c:v>
                </c:pt>
                <c:pt idx="79">
                  <c:v>879</c:v>
                </c:pt>
                <c:pt idx="80">
                  <c:v>894</c:v>
                </c:pt>
                <c:pt idx="81">
                  <c:v>906</c:v>
                </c:pt>
                <c:pt idx="82">
                  <c:v>917</c:v>
                </c:pt>
                <c:pt idx="83">
                  <c:v>928</c:v>
                </c:pt>
                <c:pt idx="84">
                  <c:v>939</c:v>
                </c:pt>
                <c:pt idx="85">
                  <c:v>951</c:v>
                </c:pt>
                <c:pt idx="86">
                  <c:v>961</c:v>
                </c:pt>
                <c:pt idx="87">
                  <c:v>972</c:v>
                </c:pt>
                <c:pt idx="88">
                  <c:v>983</c:v>
                </c:pt>
                <c:pt idx="89">
                  <c:v>995</c:v>
                </c:pt>
                <c:pt idx="90">
                  <c:v>1006</c:v>
                </c:pt>
                <c:pt idx="91">
                  <c:v>1017</c:v>
                </c:pt>
                <c:pt idx="92">
                  <c:v>1028</c:v>
                </c:pt>
                <c:pt idx="93">
                  <c:v>1040</c:v>
                </c:pt>
                <c:pt idx="94">
                  <c:v>1051</c:v>
                </c:pt>
                <c:pt idx="95">
                  <c:v>1063</c:v>
                </c:pt>
                <c:pt idx="96">
                  <c:v>1075</c:v>
                </c:pt>
                <c:pt idx="97">
                  <c:v>1086</c:v>
                </c:pt>
                <c:pt idx="98">
                  <c:v>1097</c:v>
                </c:pt>
                <c:pt idx="99">
                  <c:v>1108</c:v>
                </c:pt>
                <c:pt idx="100">
                  <c:v>1120</c:v>
                </c:pt>
                <c:pt idx="101">
                  <c:v>1131</c:v>
                </c:pt>
                <c:pt idx="102">
                  <c:v>1142</c:v>
                </c:pt>
                <c:pt idx="103">
                  <c:v>1153</c:v>
                </c:pt>
                <c:pt idx="104">
                  <c:v>1165</c:v>
                </c:pt>
                <c:pt idx="105">
                  <c:v>1176</c:v>
                </c:pt>
                <c:pt idx="106">
                  <c:v>1187</c:v>
                </c:pt>
                <c:pt idx="107">
                  <c:v>1198</c:v>
                </c:pt>
                <c:pt idx="108">
                  <c:v>1210</c:v>
                </c:pt>
                <c:pt idx="109">
                  <c:v>1221</c:v>
                </c:pt>
                <c:pt idx="110">
                  <c:v>1232</c:v>
                </c:pt>
                <c:pt idx="111">
                  <c:v>1244</c:v>
                </c:pt>
                <c:pt idx="112">
                  <c:v>1255</c:v>
                </c:pt>
                <c:pt idx="113">
                  <c:v>1266</c:v>
                </c:pt>
                <c:pt idx="114">
                  <c:v>1277</c:v>
                </c:pt>
                <c:pt idx="115">
                  <c:v>1289</c:v>
                </c:pt>
                <c:pt idx="116">
                  <c:v>1300</c:v>
                </c:pt>
                <c:pt idx="117">
                  <c:v>1311</c:v>
                </c:pt>
                <c:pt idx="118">
                  <c:v>1322</c:v>
                </c:pt>
                <c:pt idx="119">
                  <c:v>1334</c:v>
                </c:pt>
                <c:pt idx="120">
                  <c:v>1345</c:v>
                </c:pt>
                <c:pt idx="121">
                  <c:v>1356</c:v>
                </c:pt>
                <c:pt idx="122">
                  <c:v>1367</c:v>
                </c:pt>
                <c:pt idx="123">
                  <c:v>1379</c:v>
                </c:pt>
                <c:pt idx="124">
                  <c:v>1390</c:v>
                </c:pt>
                <c:pt idx="125">
                  <c:v>1401</c:v>
                </c:pt>
                <c:pt idx="126">
                  <c:v>1412</c:v>
                </c:pt>
                <c:pt idx="127">
                  <c:v>1419</c:v>
                </c:pt>
                <c:pt idx="128">
                  <c:v>1434</c:v>
                </c:pt>
                <c:pt idx="129">
                  <c:v>1446</c:v>
                </c:pt>
                <c:pt idx="130">
                  <c:v>1458</c:v>
                </c:pt>
                <c:pt idx="131">
                  <c:v>1469</c:v>
                </c:pt>
                <c:pt idx="132">
                  <c:v>1480</c:v>
                </c:pt>
                <c:pt idx="133">
                  <c:v>1491</c:v>
                </c:pt>
                <c:pt idx="134">
                  <c:v>1503</c:v>
                </c:pt>
                <c:pt idx="135">
                  <c:v>1514</c:v>
                </c:pt>
                <c:pt idx="136">
                  <c:v>1525</c:v>
                </c:pt>
                <c:pt idx="137">
                  <c:v>1536</c:v>
                </c:pt>
                <c:pt idx="138">
                  <c:v>1548</c:v>
                </c:pt>
                <c:pt idx="139">
                  <c:v>1559</c:v>
                </c:pt>
                <c:pt idx="140">
                  <c:v>1570</c:v>
                </c:pt>
                <c:pt idx="141">
                  <c:v>1581</c:v>
                </c:pt>
                <c:pt idx="142">
                  <c:v>1593</c:v>
                </c:pt>
                <c:pt idx="143">
                  <c:v>1604</c:v>
                </c:pt>
                <c:pt idx="144">
                  <c:v>1615</c:v>
                </c:pt>
                <c:pt idx="145">
                  <c:v>1626</c:v>
                </c:pt>
                <c:pt idx="146">
                  <c:v>1638</c:v>
                </c:pt>
                <c:pt idx="147">
                  <c:v>1649</c:v>
                </c:pt>
                <c:pt idx="148">
                  <c:v>1660</c:v>
                </c:pt>
                <c:pt idx="149">
                  <c:v>1672</c:v>
                </c:pt>
                <c:pt idx="150">
                  <c:v>1683</c:v>
                </c:pt>
                <c:pt idx="151">
                  <c:v>1694</c:v>
                </c:pt>
                <c:pt idx="152">
                  <c:v>1705</c:v>
                </c:pt>
                <c:pt idx="153">
                  <c:v>1717</c:v>
                </c:pt>
                <c:pt idx="154">
                  <c:v>1728</c:v>
                </c:pt>
                <c:pt idx="155">
                  <c:v>1739</c:v>
                </c:pt>
                <c:pt idx="156">
                  <c:v>1750</c:v>
                </c:pt>
                <c:pt idx="157">
                  <c:v>1762</c:v>
                </c:pt>
                <c:pt idx="158">
                  <c:v>1773</c:v>
                </c:pt>
                <c:pt idx="159">
                  <c:v>1784</c:v>
                </c:pt>
                <c:pt idx="160">
                  <c:v>1795</c:v>
                </c:pt>
                <c:pt idx="161">
                  <c:v>1807</c:v>
                </c:pt>
                <c:pt idx="162">
                  <c:v>1818</c:v>
                </c:pt>
                <c:pt idx="163">
                  <c:v>1830</c:v>
                </c:pt>
                <c:pt idx="164">
                  <c:v>1842</c:v>
                </c:pt>
                <c:pt idx="165">
                  <c:v>1853</c:v>
                </c:pt>
                <c:pt idx="166">
                  <c:v>1864</c:v>
                </c:pt>
                <c:pt idx="167">
                  <c:v>1875</c:v>
                </c:pt>
                <c:pt idx="168">
                  <c:v>1887</c:v>
                </c:pt>
                <c:pt idx="169">
                  <c:v>1898</c:v>
                </c:pt>
                <c:pt idx="170">
                  <c:v>1909</c:v>
                </c:pt>
                <c:pt idx="171">
                  <c:v>1920</c:v>
                </c:pt>
                <c:pt idx="172">
                  <c:v>1932</c:v>
                </c:pt>
                <c:pt idx="173">
                  <c:v>1943</c:v>
                </c:pt>
                <c:pt idx="174">
                  <c:v>1955</c:v>
                </c:pt>
                <c:pt idx="175">
                  <c:v>1966</c:v>
                </c:pt>
                <c:pt idx="176">
                  <c:v>1978</c:v>
                </c:pt>
                <c:pt idx="177">
                  <c:v>1989</c:v>
                </c:pt>
                <c:pt idx="178">
                  <c:v>2000</c:v>
                </c:pt>
                <c:pt idx="179">
                  <c:v>2012</c:v>
                </c:pt>
                <c:pt idx="180">
                  <c:v>2023</c:v>
                </c:pt>
                <c:pt idx="181">
                  <c:v>2034</c:v>
                </c:pt>
                <c:pt idx="182">
                  <c:v>2045</c:v>
                </c:pt>
                <c:pt idx="183">
                  <c:v>2057</c:v>
                </c:pt>
                <c:pt idx="184">
                  <c:v>2068</c:v>
                </c:pt>
                <c:pt idx="185">
                  <c:v>2079</c:v>
                </c:pt>
                <c:pt idx="186">
                  <c:v>2085</c:v>
                </c:pt>
                <c:pt idx="187">
                  <c:v>2097</c:v>
                </c:pt>
                <c:pt idx="188">
                  <c:v>2109</c:v>
                </c:pt>
                <c:pt idx="189">
                  <c:v>2120</c:v>
                </c:pt>
                <c:pt idx="190">
                  <c:v>2131</c:v>
                </c:pt>
                <c:pt idx="191">
                  <c:v>2143</c:v>
                </c:pt>
                <c:pt idx="192">
                  <c:v>2154</c:v>
                </c:pt>
                <c:pt idx="193">
                  <c:v>2165</c:v>
                </c:pt>
                <c:pt idx="194">
                  <c:v>2176</c:v>
                </c:pt>
                <c:pt idx="195">
                  <c:v>2188</c:v>
                </c:pt>
                <c:pt idx="196">
                  <c:v>2199</c:v>
                </c:pt>
                <c:pt idx="197">
                  <c:v>2211</c:v>
                </c:pt>
                <c:pt idx="198">
                  <c:v>2222</c:v>
                </c:pt>
                <c:pt idx="199">
                  <c:v>2234</c:v>
                </c:pt>
                <c:pt idx="200">
                  <c:v>2245</c:v>
                </c:pt>
                <c:pt idx="201">
                  <c:v>2256</c:v>
                </c:pt>
                <c:pt idx="202">
                  <c:v>2268</c:v>
                </c:pt>
                <c:pt idx="203">
                  <c:v>2279</c:v>
                </c:pt>
                <c:pt idx="204">
                  <c:v>2291</c:v>
                </c:pt>
                <c:pt idx="205">
                  <c:v>2302</c:v>
                </c:pt>
                <c:pt idx="206">
                  <c:v>2314</c:v>
                </c:pt>
                <c:pt idx="207">
                  <c:v>2325</c:v>
                </c:pt>
                <c:pt idx="208">
                  <c:v>2336</c:v>
                </c:pt>
                <c:pt idx="209">
                  <c:v>2347</c:v>
                </c:pt>
                <c:pt idx="210">
                  <c:v>2359</c:v>
                </c:pt>
                <c:pt idx="211">
                  <c:v>2371</c:v>
                </c:pt>
                <c:pt idx="212">
                  <c:v>2382</c:v>
                </c:pt>
                <c:pt idx="213">
                  <c:v>2393</c:v>
                </c:pt>
                <c:pt idx="214">
                  <c:v>2405</c:v>
                </c:pt>
                <c:pt idx="215">
                  <c:v>2416</c:v>
                </c:pt>
                <c:pt idx="216">
                  <c:v>2427</c:v>
                </c:pt>
                <c:pt idx="217">
                  <c:v>2439</c:v>
                </c:pt>
                <c:pt idx="218">
                  <c:v>2450</c:v>
                </c:pt>
                <c:pt idx="219">
                  <c:v>2461</c:v>
                </c:pt>
                <c:pt idx="220">
                  <c:v>2473</c:v>
                </c:pt>
                <c:pt idx="221">
                  <c:v>2478</c:v>
                </c:pt>
                <c:pt idx="222">
                  <c:v>2495</c:v>
                </c:pt>
                <c:pt idx="223">
                  <c:v>2506</c:v>
                </c:pt>
                <c:pt idx="224">
                  <c:v>2517</c:v>
                </c:pt>
                <c:pt idx="225">
                  <c:v>2529</c:v>
                </c:pt>
                <c:pt idx="226">
                  <c:v>2540</c:v>
                </c:pt>
                <c:pt idx="227">
                  <c:v>2551</c:v>
                </c:pt>
                <c:pt idx="228">
                  <c:v>2562</c:v>
                </c:pt>
                <c:pt idx="229">
                  <c:v>2574</c:v>
                </c:pt>
                <c:pt idx="230">
                  <c:v>2585</c:v>
                </c:pt>
                <c:pt idx="231">
                  <c:v>2596</c:v>
                </c:pt>
                <c:pt idx="232">
                  <c:v>2609</c:v>
                </c:pt>
                <c:pt idx="233">
                  <c:v>2620</c:v>
                </c:pt>
                <c:pt idx="234">
                  <c:v>2631</c:v>
                </c:pt>
                <c:pt idx="235">
                  <c:v>2642</c:v>
                </c:pt>
                <c:pt idx="236">
                  <c:v>2654</c:v>
                </c:pt>
                <c:pt idx="237">
                  <c:v>2665</c:v>
                </c:pt>
                <c:pt idx="238">
                  <c:v>2676</c:v>
                </c:pt>
                <c:pt idx="239">
                  <c:v>2687</c:v>
                </c:pt>
                <c:pt idx="240">
                  <c:v>2700</c:v>
                </c:pt>
                <c:pt idx="241">
                  <c:v>2711</c:v>
                </c:pt>
                <c:pt idx="242">
                  <c:v>2722</c:v>
                </c:pt>
                <c:pt idx="243">
                  <c:v>2733</c:v>
                </c:pt>
                <c:pt idx="244">
                  <c:v>2745</c:v>
                </c:pt>
                <c:pt idx="245">
                  <c:v>2756</c:v>
                </c:pt>
                <c:pt idx="246">
                  <c:v>2767</c:v>
                </c:pt>
                <c:pt idx="247">
                  <c:v>2778</c:v>
                </c:pt>
                <c:pt idx="248">
                  <c:v>2790</c:v>
                </c:pt>
                <c:pt idx="249">
                  <c:v>2802</c:v>
                </c:pt>
                <c:pt idx="250">
                  <c:v>2813</c:v>
                </c:pt>
                <c:pt idx="251">
                  <c:v>2825</c:v>
                </c:pt>
                <c:pt idx="252">
                  <c:v>2836</c:v>
                </c:pt>
                <c:pt idx="253">
                  <c:v>2847</c:v>
                </c:pt>
                <c:pt idx="254">
                  <c:v>2858</c:v>
                </c:pt>
                <c:pt idx="255">
                  <c:v>2870</c:v>
                </c:pt>
                <c:pt idx="256">
                  <c:v>2881</c:v>
                </c:pt>
                <c:pt idx="257">
                  <c:v>2893</c:v>
                </c:pt>
                <c:pt idx="258">
                  <c:v>2904</c:v>
                </c:pt>
                <c:pt idx="259">
                  <c:v>2916</c:v>
                </c:pt>
                <c:pt idx="260">
                  <c:v>2927</c:v>
                </c:pt>
                <c:pt idx="261">
                  <c:v>2938</c:v>
                </c:pt>
                <c:pt idx="262">
                  <c:v>2950</c:v>
                </c:pt>
                <c:pt idx="263">
                  <c:v>2961</c:v>
                </c:pt>
                <c:pt idx="264">
                  <c:v>2972</c:v>
                </c:pt>
                <c:pt idx="265">
                  <c:v>2983</c:v>
                </c:pt>
                <c:pt idx="266">
                  <c:v>2995</c:v>
                </c:pt>
                <c:pt idx="267">
                  <c:v>3006</c:v>
                </c:pt>
                <c:pt idx="268">
                  <c:v>3018</c:v>
                </c:pt>
                <c:pt idx="269">
                  <c:v>3029</c:v>
                </c:pt>
                <c:pt idx="270">
                  <c:v>3041</c:v>
                </c:pt>
                <c:pt idx="271">
                  <c:v>3052</c:v>
                </c:pt>
                <c:pt idx="272">
                  <c:v>3063</c:v>
                </c:pt>
                <c:pt idx="273">
                  <c:v>3074</c:v>
                </c:pt>
                <c:pt idx="274">
                  <c:v>3086</c:v>
                </c:pt>
                <c:pt idx="275">
                  <c:v>3097</c:v>
                </c:pt>
                <c:pt idx="276">
                  <c:v>3108</c:v>
                </c:pt>
                <c:pt idx="277">
                  <c:v>3119</c:v>
                </c:pt>
                <c:pt idx="278">
                  <c:v>3131</c:v>
                </c:pt>
                <c:pt idx="279">
                  <c:v>3142</c:v>
                </c:pt>
                <c:pt idx="280">
                  <c:v>3154</c:v>
                </c:pt>
                <c:pt idx="281">
                  <c:v>3166</c:v>
                </c:pt>
                <c:pt idx="282">
                  <c:v>3177</c:v>
                </c:pt>
                <c:pt idx="283">
                  <c:v>3188</c:v>
                </c:pt>
                <c:pt idx="284">
                  <c:v>3199</c:v>
                </c:pt>
                <c:pt idx="285">
                  <c:v>3211</c:v>
                </c:pt>
                <c:pt idx="286">
                  <c:v>3222</c:v>
                </c:pt>
                <c:pt idx="287">
                  <c:v>3233</c:v>
                </c:pt>
                <c:pt idx="288">
                  <c:v>3244</c:v>
                </c:pt>
                <c:pt idx="289">
                  <c:v>3256</c:v>
                </c:pt>
                <c:pt idx="290">
                  <c:v>3267</c:v>
                </c:pt>
                <c:pt idx="291">
                  <c:v>3278</c:v>
                </c:pt>
                <c:pt idx="292">
                  <c:v>3289</c:v>
                </c:pt>
                <c:pt idx="293">
                  <c:v>3301</c:v>
                </c:pt>
                <c:pt idx="294">
                  <c:v>3312</c:v>
                </c:pt>
                <c:pt idx="295">
                  <c:v>3323</c:v>
                </c:pt>
                <c:pt idx="296">
                  <c:v>3335</c:v>
                </c:pt>
                <c:pt idx="297">
                  <c:v>3347</c:v>
                </c:pt>
                <c:pt idx="298">
                  <c:v>3358</c:v>
                </c:pt>
                <c:pt idx="299">
                  <c:v>3369</c:v>
                </c:pt>
                <c:pt idx="300">
                  <c:v>3381</c:v>
                </c:pt>
                <c:pt idx="301">
                  <c:v>3392</c:v>
                </c:pt>
                <c:pt idx="302">
                  <c:v>3403</c:v>
                </c:pt>
                <c:pt idx="303">
                  <c:v>3414</c:v>
                </c:pt>
                <c:pt idx="304">
                  <c:v>3426</c:v>
                </c:pt>
                <c:pt idx="305">
                  <c:v>3437</c:v>
                </c:pt>
                <c:pt idx="306">
                  <c:v>3448</c:v>
                </c:pt>
                <c:pt idx="307">
                  <c:v>3459</c:v>
                </c:pt>
                <c:pt idx="308">
                  <c:v>3471</c:v>
                </c:pt>
                <c:pt idx="309">
                  <c:v>3482</c:v>
                </c:pt>
                <c:pt idx="310">
                  <c:v>3493</c:v>
                </c:pt>
                <c:pt idx="311">
                  <c:v>3505</c:v>
                </c:pt>
                <c:pt idx="312">
                  <c:v>3517</c:v>
                </c:pt>
                <c:pt idx="313">
                  <c:v>3528</c:v>
                </c:pt>
                <c:pt idx="314">
                  <c:v>3539</c:v>
                </c:pt>
                <c:pt idx="315">
                  <c:v>3551</c:v>
                </c:pt>
                <c:pt idx="316">
                  <c:v>3562</c:v>
                </c:pt>
                <c:pt idx="317">
                  <c:v>3573</c:v>
                </c:pt>
                <c:pt idx="318">
                  <c:v>3584</c:v>
                </c:pt>
                <c:pt idx="319">
                  <c:v>3596</c:v>
                </c:pt>
                <c:pt idx="320">
                  <c:v>3607</c:v>
                </c:pt>
                <c:pt idx="321">
                  <c:v>3618</c:v>
                </c:pt>
                <c:pt idx="322">
                  <c:v>3629</c:v>
                </c:pt>
                <c:pt idx="323">
                  <c:v>3641</c:v>
                </c:pt>
                <c:pt idx="324">
                  <c:v>3653</c:v>
                </c:pt>
                <c:pt idx="325">
                  <c:v>3664</c:v>
                </c:pt>
                <c:pt idx="326">
                  <c:v>3676</c:v>
                </c:pt>
                <c:pt idx="327">
                  <c:v>3687</c:v>
                </c:pt>
                <c:pt idx="328">
                  <c:v>3698</c:v>
                </c:pt>
                <c:pt idx="329">
                  <c:v>3709</c:v>
                </c:pt>
                <c:pt idx="330">
                  <c:v>3721</c:v>
                </c:pt>
                <c:pt idx="331">
                  <c:v>3732</c:v>
                </c:pt>
                <c:pt idx="332">
                  <c:v>3743</c:v>
                </c:pt>
                <c:pt idx="333">
                  <c:v>3754</c:v>
                </c:pt>
                <c:pt idx="334">
                  <c:v>3767</c:v>
                </c:pt>
                <c:pt idx="335">
                  <c:v>3778</c:v>
                </c:pt>
                <c:pt idx="336">
                  <c:v>3789</c:v>
                </c:pt>
                <c:pt idx="337">
                  <c:v>3800</c:v>
                </c:pt>
                <c:pt idx="338">
                  <c:v>3812</c:v>
                </c:pt>
                <c:pt idx="339">
                  <c:v>3823</c:v>
                </c:pt>
                <c:pt idx="340">
                  <c:v>3834</c:v>
                </c:pt>
                <c:pt idx="341">
                  <c:v>3846</c:v>
                </c:pt>
                <c:pt idx="342">
                  <c:v>3857</c:v>
                </c:pt>
                <c:pt idx="343">
                  <c:v>3868</c:v>
                </c:pt>
                <c:pt idx="344">
                  <c:v>3879</c:v>
                </c:pt>
                <c:pt idx="345">
                  <c:v>3891</c:v>
                </c:pt>
                <c:pt idx="346">
                  <c:v>3903</c:v>
                </c:pt>
                <c:pt idx="347">
                  <c:v>3914</c:v>
                </c:pt>
                <c:pt idx="348">
                  <c:v>3925</c:v>
                </c:pt>
                <c:pt idx="349">
                  <c:v>3937</c:v>
                </c:pt>
                <c:pt idx="350">
                  <c:v>3948</c:v>
                </c:pt>
                <c:pt idx="351">
                  <c:v>3959</c:v>
                </c:pt>
                <c:pt idx="352">
                  <c:v>3970</c:v>
                </c:pt>
                <c:pt idx="353">
                  <c:v>3982</c:v>
                </c:pt>
                <c:pt idx="354">
                  <c:v>3993</c:v>
                </c:pt>
                <c:pt idx="355">
                  <c:v>4004</c:v>
                </c:pt>
                <c:pt idx="356">
                  <c:v>4015</c:v>
                </c:pt>
                <c:pt idx="357">
                  <c:v>4027</c:v>
                </c:pt>
                <c:pt idx="358">
                  <c:v>4039</c:v>
                </c:pt>
                <c:pt idx="359">
                  <c:v>4050</c:v>
                </c:pt>
                <c:pt idx="360">
                  <c:v>4062</c:v>
                </c:pt>
                <c:pt idx="361">
                  <c:v>4073</c:v>
                </c:pt>
                <c:pt idx="362">
                  <c:v>4084</c:v>
                </c:pt>
                <c:pt idx="363">
                  <c:v>4095</c:v>
                </c:pt>
                <c:pt idx="364">
                  <c:v>4107</c:v>
                </c:pt>
                <c:pt idx="365">
                  <c:v>4118</c:v>
                </c:pt>
                <c:pt idx="366">
                  <c:v>4129</c:v>
                </c:pt>
                <c:pt idx="367">
                  <c:v>4141</c:v>
                </c:pt>
                <c:pt idx="368">
                  <c:v>4153</c:v>
                </c:pt>
                <c:pt idx="369">
                  <c:v>4164</c:v>
                </c:pt>
                <c:pt idx="370">
                  <c:v>4175</c:v>
                </c:pt>
                <c:pt idx="371">
                  <c:v>4186</c:v>
                </c:pt>
                <c:pt idx="372">
                  <c:v>4198</c:v>
                </c:pt>
                <c:pt idx="373">
                  <c:v>4209</c:v>
                </c:pt>
                <c:pt idx="374">
                  <c:v>4220</c:v>
                </c:pt>
                <c:pt idx="375">
                  <c:v>4328</c:v>
                </c:pt>
                <c:pt idx="376">
                  <c:v>4334</c:v>
                </c:pt>
                <c:pt idx="377">
                  <c:v>4346</c:v>
                </c:pt>
                <c:pt idx="378">
                  <c:v>4358</c:v>
                </c:pt>
                <c:pt idx="379">
                  <c:v>4369</c:v>
                </c:pt>
                <c:pt idx="380">
                  <c:v>4380</c:v>
                </c:pt>
                <c:pt idx="381">
                  <c:v>4391</c:v>
                </c:pt>
                <c:pt idx="382">
                  <c:v>4403</c:v>
                </c:pt>
                <c:pt idx="383">
                  <c:v>4414</c:v>
                </c:pt>
                <c:pt idx="384">
                  <c:v>4425</c:v>
                </c:pt>
                <c:pt idx="385">
                  <c:v>4436</c:v>
                </c:pt>
                <c:pt idx="386">
                  <c:v>4449</c:v>
                </c:pt>
                <c:pt idx="387">
                  <c:v>4460</c:v>
                </c:pt>
                <c:pt idx="388">
                  <c:v>4471</c:v>
                </c:pt>
                <c:pt idx="389">
                  <c:v>4482</c:v>
                </c:pt>
                <c:pt idx="390">
                  <c:v>4494</c:v>
                </c:pt>
                <c:pt idx="391">
                  <c:v>4505</c:v>
                </c:pt>
                <c:pt idx="392">
                  <c:v>4516</c:v>
                </c:pt>
                <c:pt idx="393">
                  <c:v>4529</c:v>
                </c:pt>
                <c:pt idx="394">
                  <c:v>4540</c:v>
                </c:pt>
                <c:pt idx="395">
                  <c:v>4551</c:v>
                </c:pt>
                <c:pt idx="396">
                  <c:v>4562</c:v>
                </c:pt>
                <c:pt idx="397">
                  <c:v>4574</c:v>
                </c:pt>
                <c:pt idx="398">
                  <c:v>4585</c:v>
                </c:pt>
                <c:pt idx="399">
                  <c:v>4596</c:v>
                </c:pt>
                <c:pt idx="400">
                  <c:v>4607</c:v>
                </c:pt>
                <c:pt idx="401">
                  <c:v>4619</c:v>
                </c:pt>
                <c:pt idx="402">
                  <c:v>4630</c:v>
                </c:pt>
                <c:pt idx="403">
                  <c:v>4641</c:v>
                </c:pt>
                <c:pt idx="404">
                  <c:v>4653</c:v>
                </c:pt>
                <c:pt idx="405">
                  <c:v>4665</c:v>
                </c:pt>
                <c:pt idx="406">
                  <c:v>4676</c:v>
                </c:pt>
                <c:pt idx="407">
                  <c:v>4687</c:v>
                </c:pt>
                <c:pt idx="408">
                  <c:v>4698</c:v>
                </c:pt>
                <c:pt idx="409">
                  <c:v>4710</c:v>
                </c:pt>
                <c:pt idx="410">
                  <c:v>4721</c:v>
                </c:pt>
                <c:pt idx="411">
                  <c:v>4732</c:v>
                </c:pt>
                <c:pt idx="412">
                  <c:v>4745</c:v>
                </c:pt>
                <c:pt idx="413">
                  <c:v>4756</c:v>
                </c:pt>
                <c:pt idx="414">
                  <c:v>4767</c:v>
                </c:pt>
                <c:pt idx="415">
                  <c:v>4778</c:v>
                </c:pt>
                <c:pt idx="416">
                  <c:v>4790</c:v>
                </c:pt>
                <c:pt idx="417">
                  <c:v>4801</c:v>
                </c:pt>
                <c:pt idx="418">
                  <c:v>4812</c:v>
                </c:pt>
                <c:pt idx="419">
                  <c:v>4823</c:v>
                </c:pt>
                <c:pt idx="420">
                  <c:v>4830</c:v>
                </c:pt>
                <c:pt idx="421">
                  <c:v>4845</c:v>
                </c:pt>
                <c:pt idx="422">
                  <c:v>4856</c:v>
                </c:pt>
                <c:pt idx="423">
                  <c:v>4867</c:v>
                </c:pt>
                <c:pt idx="424">
                  <c:v>4879</c:v>
                </c:pt>
                <c:pt idx="425">
                  <c:v>4891</c:v>
                </c:pt>
                <c:pt idx="426">
                  <c:v>4902</c:v>
                </c:pt>
                <c:pt idx="427">
                  <c:v>4914</c:v>
                </c:pt>
                <c:pt idx="428">
                  <c:v>4925</c:v>
                </c:pt>
                <c:pt idx="429">
                  <c:v>4930</c:v>
                </c:pt>
                <c:pt idx="430">
                  <c:v>4941</c:v>
                </c:pt>
                <c:pt idx="431">
                  <c:v>4952</c:v>
                </c:pt>
                <c:pt idx="432">
                  <c:v>4964</c:v>
                </c:pt>
                <c:pt idx="433">
                  <c:v>4975</c:v>
                </c:pt>
                <c:pt idx="434">
                  <c:v>4986</c:v>
                </c:pt>
                <c:pt idx="435">
                  <c:v>4998</c:v>
                </c:pt>
                <c:pt idx="436">
                  <c:v>5009</c:v>
                </c:pt>
                <c:pt idx="437">
                  <c:v>5020</c:v>
                </c:pt>
                <c:pt idx="438">
                  <c:v>5031</c:v>
                </c:pt>
                <c:pt idx="439">
                  <c:v>5043</c:v>
                </c:pt>
                <c:pt idx="440">
                  <c:v>5054</c:v>
                </c:pt>
                <c:pt idx="441">
                  <c:v>5060</c:v>
                </c:pt>
                <c:pt idx="442">
                  <c:v>5075</c:v>
                </c:pt>
                <c:pt idx="443">
                  <c:v>5088</c:v>
                </c:pt>
                <c:pt idx="444">
                  <c:v>5099</c:v>
                </c:pt>
                <c:pt idx="445">
                  <c:v>5110</c:v>
                </c:pt>
                <c:pt idx="446">
                  <c:v>5121</c:v>
                </c:pt>
                <c:pt idx="447">
                  <c:v>5133</c:v>
                </c:pt>
                <c:pt idx="448">
                  <c:v>5144</c:v>
                </c:pt>
                <c:pt idx="449">
                  <c:v>5155</c:v>
                </c:pt>
                <c:pt idx="450">
                  <c:v>5166</c:v>
                </c:pt>
                <c:pt idx="451">
                  <c:v>5178</c:v>
                </c:pt>
                <c:pt idx="452">
                  <c:v>5189</c:v>
                </c:pt>
                <c:pt idx="453">
                  <c:v>5200</c:v>
                </c:pt>
                <c:pt idx="454">
                  <c:v>5212</c:v>
                </c:pt>
                <c:pt idx="455">
                  <c:v>5223</c:v>
                </c:pt>
                <c:pt idx="456">
                  <c:v>5234</c:v>
                </c:pt>
                <c:pt idx="457">
                  <c:v>5245</c:v>
                </c:pt>
                <c:pt idx="458">
                  <c:v>5257</c:v>
                </c:pt>
                <c:pt idx="459">
                  <c:v>5269</c:v>
                </c:pt>
                <c:pt idx="460">
                  <c:v>5280</c:v>
                </c:pt>
                <c:pt idx="461">
                  <c:v>5291</c:v>
                </c:pt>
                <c:pt idx="462">
                  <c:v>5303</c:v>
                </c:pt>
                <c:pt idx="463">
                  <c:v>5314</c:v>
                </c:pt>
                <c:pt idx="464">
                  <c:v>5321</c:v>
                </c:pt>
                <c:pt idx="465">
                  <c:v>5327</c:v>
                </c:pt>
                <c:pt idx="466">
                  <c:v>5338</c:v>
                </c:pt>
                <c:pt idx="467">
                  <c:v>5350</c:v>
                </c:pt>
                <c:pt idx="468">
                  <c:v>5362</c:v>
                </c:pt>
                <c:pt idx="469">
                  <c:v>5373</c:v>
                </c:pt>
                <c:pt idx="470">
                  <c:v>5385</c:v>
                </c:pt>
                <c:pt idx="471">
                  <c:v>5396</c:v>
                </c:pt>
                <c:pt idx="472">
                  <c:v>5407</c:v>
                </c:pt>
                <c:pt idx="473">
                  <c:v>5418</c:v>
                </c:pt>
                <c:pt idx="474">
                  <c:v>5430</c:v>
                </c:pt>
                <c:pt idx="475">
                  <c:v>5441</c:v>
                </c:pt>
                <c:pt idx="476">
                  <c:v>5452</c:v>
                </c:pt>
                <c:pt idx="477">
                  <c:v>5463</c:v>
                </c:pt>
                <c:pt idx="478">
                  <c:v>5470</c:v>
                </c:pt>
                <c:pt idx="479">
                  <c:v>5486</c:v>
                </c:pt>
                <c:pt idx="480">
                  <c:v>5497</c:v>
                </c:pt>
                <c:pt idx="481">
                  <c:v>5508</c:v>
                </c:pt>
                <c:pt idx="482">
                  <c:v>5520</c:v>
                </c:pt>
                <c:pt idx="483">
                  <c:v>5531</c:v>
                </c:pt>
                <c:pt idx="484">
                  <c:v>5542</c:v>
                </c:pt>
                <c:pt idx="485">
                  <c:v>5554</c:v>
                </c:pt>
                <c:pt idx="486">
                  <c:v>5565</c:v>
                </c:pt>
                <c:pt idx="487">
                  <c:v>5576</c:v>
                </c:pt>
                <c:pt idx="488">
                  <c:v>5587</c:v>
                </c:pt>
                <c:pt idx="489">
                  <c:v>5599</c:v>
                </c:pt>
                <c:pt idx="490">
                  <c:v>5610</c:v>
                </c:pt>
                <c:pt idx="491">
                  <c:v>5621</c:v>
                </c:pt>
                <c:pt idx="492">
                  <c:v>5632</c:v>
                </c:pt>
                <c:pt idx="493">
                  <c:v>5644</c:v>
                </c:pt>
                <c:pt idx="494">
                  <c:v>5655</c:v>
                </c:pt>
                <c:pt idx="495">
                  <c:v>5666</c:v>
                </c:pt>
                <c:pt idx="496">
                  <c:v>5677</c:v>
                </c:pt>
                <c:pt idx="497">
                  <c:v>5689</c:v>
                </c:pt>
                <c:pt idx="498">
                  <c:v>5700</c:v>
                </c:pt>
                <c:pt idx="499">
                  <c:v>5711</c:v>
                </c:pt>
                <c:pt idx="500">
                  <c:v>5722</c:v>
                </c:pt>
                <c:pt idx="501">
                  <c:v>5734</c:v>
                </c:pt>
                <c:pt idx="502">
                  <c:v>5745</c:v>
                </c:pt>
                <c:pt idx="503">
                  <c:v>5756</c:v>
                </c:pt>
                <c:pt idx="504">
                  <c:v>5769</c:v>
                </c:pt>
                <c:pt idx="505">
                  <c:v>5780</c:v>
                </c:pt>
                <c:pt idx="506">
                  <c:v>5791</c:v>
                </c:pt>
                <c:pt idx="507">
                  <c:v>5802</c:v>
                </c:pt>
                <c:pt idx="508">
                  <c:v>5814</c:v>
                </c:pt>
                <c:pt idx="509">
                  <c:v>5825</c:v>
                </c:pt>
                <c:pt idx="510">
                  <c:v>5836</c:v>
                </c:pt>
                <c:pt idx="511">
                  <c:v>5847</c:v>
                </c:pt>
                <c:pt idx="512">
                  <c:v>5859</c:v>
                </c:pt>
                <c:pt idx="513">
                  <c:v>5870</c:v>
                </c:pt>
                <c:pt idx="514">
                  <c:v>5881</c:v>
                </c:pt>
                <c:pt idx="515">
                  <c:v>5892</c:v>
                </c:pt>
                <c:pt idx="516">
                  <c:v>5904</c:v>
                </c:pt>
                <c:pt idx="517">
                  <c:v>5915</c:v>
                </c:pt>
                <c:pt idx="518">
                  <c:v>5926</c:v>
                </c:pt>
                <c:pt idx="519">
                  <c:v>5938</c:v>
                </c:pt>
                <c:pt idx="520">
                  <c:v>5949</c:v>
                </c:pt>
                <c:pt idx="521">
                  <c:v>5960</c:v>
                </c:pt>
                <c:pt idx="522">
                  <c:v>5971</c:v>
                </c:pt>
                <c:pt idx="523">
                  <c:v>5983</c:v>
                </c:pt>
                <c:pt idx="524">
                  <c:v>5994</c:v>
                </c:pt>
                <c:pt idx="525">
                  <c:v>6005</c:v>
                </c:pt>
                <c:pt idx="526">
                  <c:v>6016</c:v>
                </c:pt>
                <c:pt idx="527">
                  <c:v>6028</c:v>
                </c:pt>
                <c:pt idx="528">
                  <c:v>6039</c:v>
                </c:pt>
                <c:pt idx="529">
                  <c:v>6050</c:v>
                </c:pt>
                <c:pt idx="530">
                  <c:v>6061</c:v>
                </c:pt>
                <c:pt idx="531">
                  <c:v>6073</c:v>
                </c:pt>
                <c:pt idx="532">
                  <c:v>6084</c:v>
                </c:pt>
                <c:pt idx="533">
                  <c:v>6095</c:v>
                </c:pt>
                <c:pt idx="534">
                  <c:v>6106</c:v>
                </c:pt>
                <c:pt idx="535">
                  <c:v>6118</c:v>
                </c:pt>
                <c:pt idx="536">
                  <c:v>6129</c:v>
                </c:pt>
                <c:pt idx="537">
                  <c:v>6140</c:v>
                </c:pt>
                <c:pt idx="538">
                  <c:v>6152</c:v>
                </c:pt>
                <c:pt idx="539">
                  <c:v>6163</c:v>
                </c:pt>
                <c:pt idx="540">
                  <c:v>6174</c:v>
                </c:pt>
                <c:pt idx="541">
                  <c:v>6180</c:v>
                </c:pt>
                <c:pt idx="542">
                  <c:v>6196</c:v>
                </c:pt>
                <c:pt idx="543">
                  <c:v>6207</c:v>
                </c:pt>
                <c:pt idx="544">
                  <c:v>6218</c:v>
                </c:pt>
                <c:pt idx="545">
                  <c:v>6230</c:v>
                </c:pt>
                <c:pt idx="546">
                  <c:v>6242</c:v>
                </c:pt>
                <c:pt idx="547">
                  <c:v>6253</c:v>
                </c:pt>
                <c:pt idx="548">
                  <c:v>6264</c:v>
                </c:pt>
                <c:pt idx="549">
                  <c:v>6275</c:v>
                </c:pt>
                <c:pt idx="550">
                  <c:v>6287</c:v>
                </c:pt>
                <c:pt idx="551">
                  <c:v>6298</c:v>
                </c:pt>
                <c:pt idx="552">
                  <c:v>6309</c:v>
                </c:pt>
                <c:pt idx="553">
                  <c:v>6321</c:v>
                </c:pt>
                <c:pt idx="554">
                  <c:v>6332</c:v>
                </c:pt>
                <c:pt idx="555">
                  <c:v>6343</c:v>
                </c:pt>
                <c:pt idx="556">
                  <c:v>6354</c:v>
                </c:pt>
                <c:pt idx="557">
                  <c:v>6360</c:v>
                </c:pt>
                <c:pt idx="558">
                  <c:v>6376</c:v>
                </c:pt>
                <c:pt idx="559">
                  <c:v>6387</c:v>
                </c:pt>
                <c:pt idx="560">
                  <c:v>6398</c:v>
                </c:pt>
                <c:pt idx="561">
                  <c:v>6410</c:v>
                </c:pt>
                <c:pt idx="562">
                  <c:v>6421</c:v>
                </c:pt>
                <c:pt idx="563">
                  <c:v>6432</c:v>
                </c:pt>
                <c:pt idx="564">
                  <c:v>6443</c:v>
                </c:pt>
                <c:pt idx="565">
                  <c:v>6455</c:v>
                </c:pt>
                <c:pt idx="566">
                  <c:v>6466</c:v>
                </c:pt>
                <c:pt idx="567">
                  <c:v>6477</c:v>
                </c:pt>
                <c:pt idx="568">
                  <c:v>6488</c:v>
                </c:pt>
                <c:pt idx="569">
                  <c:v>6500</c:v>
                </c:pt>
                <c:pt idx="570">
                  <c:v>6511</c:v>
                </c:pt>
                <c:pt idx="571">
                  <c:v>6522</c:v>
                </c:pt>
                <c:pt idx="572">
                  <c:v>6534</c:v>
                </c:pt>
                <c:pt idx="573">
                  <c:v>6546</c:v>
                </c:pt>
                <c:pt idx="574">
                  <c:v>6557</c:v>
                </c:pt>
                <c:pt idx="575">
                  <c:v>6568</c:v>
                </c:pt>
                <c:pt idx="576">
                  <c:v>6580</c:v>
                </c:pt>
                <c:pt idx="577">
                  <c:v>6591</c:v>
                </c:pt>
                <c:pt idx="578">
                  <c:v>6602</c:v>
                </c:pt>
                <c:pt idx="579">
                  <c:v>6613</c:v>
                </c:pt>
                <c:pt idx="580">
                  <c:v>6625</c:v>
                </c:pt>
                <c:pt idx="581">
                  <c:v>6636</c:v>
                </c:pt>
                <c:pt idx="582">
                  <c:v>6647</c:v>
                </c:pt>
                <c:pt idx="583">
                  <c:v>6658</c:v>
                </c:pt>
                <c:pt idx="584">
                  <c:v>6670</c:v>
                </c:pt>
                <c:pt idx="585">
                  <c:v>6682</c:v>
                </c:pt>
                <c:pt idx="586">
                  <c:v>6693</c:v>
                </c:pt>
                <c:pt idx="587">
                  <c:v>6705</c:v>
                </c:pt>
                <c:pt idx="588">
                  <c:v>6716</c:v>
                </c:pt>
                <c:pt idx="589">
                  <c:v>6727</c:v>
                </c:pt>
                <c:pt idx="590">
                  <c:v>6738</c:v>
                </c:pt>
                <c:pt idx="591">
                  <c:v>6750</c:v>
                </c:pt>
                <c:pt idx="592">
                  <c:v>6761</c:v>
                </c:pt>
                <c:pt idx="593">
                  <c:v>6772</c:v>
                </c:pt>
                <c:pt idx="594">
                  <c:v>6783</c:v>
                </c:pt>
                <c:pt idx="595">
                  <c:v>6795</c:v>
                </c:pt>
                <c:pt idx="596">
                  <c:v>6807</c:v>
                </c:pt>
                <c:pt idx="597">
                  <c:v>6818</c:v>
                </c:pt>
                <c:pt idx="598">
                  <c:v>6829</c:v>
                </c:pt>
                <c:pt idx="599">
                  <c:v>6841</c:v>
                </c:pt>
                <c:pt idx="600">
                  <c:v>6852</c:v>
                </c:pt>
                <c:pt idx="601">
                  <c:v>6863</c:v>
                </c:pt>
                <c:pt idx="602">
                  <c:v>6874</c:v>
                </c:pt>
                <c:pt idx="603">
                  <c:v>6886</c:v>
                </c:pt>
                <c:pt idx="604">
                  <c:v>6897</c:v>
                </c:pt>
                <c:pt idx="605">
                  <c:v>6908</c:v>
                </c:pt>
                <c:pt idx="606">
                  <c:v>6920</c:v>
                </c:pt>
                <c:pt idx="607">
                  <c:v>6932</c:v>
                </c:pt>
                <c:pt idx="608">
                  <c:v>6943</c:v>
                </c:pt>
                <c:pt idx="609">
                  <c:v>6954</c:v>
                </c:pt>
                <c:pt idx="610">
                  <c:v>6966</c:v>
                </c:pt>
                <c:pt idx="611">
                  <c:v>6977</c:v>
                </c:pt>
                <c:pt idx="612">
                  <c:v>6988</c:v>
                </c:pt>
                <c:pt idx="613">
                  <c:v>6999</c:v>
                </c:pt>
                <c:pt idx="614">
                  <c:v>7011</c:v>
                </c:pt>
                <c:pt idx="615">
                  <c:v>7022</c:v>
                </c:pt>
                <c:pt idx="616">
                  <c:v>7033</c:v>
                </c:pt>
                <c:pt idx="617">
                  <c:v>7044</c:v>
                </c:pt>
                <c:pt idx="618">
                  <c:v>7057</c:v>
                </c:pt>
                <c:pt idx="619">
                  <c:v>7068</c:v>
                </c:pt>
                <c:pt idx="620">
                  <c:v>7079</c:v>
                </c:pt>
                <c:pt idx="621">
                  <c:v>7091</c:v>
                </c:pt>
                <c:pt idx="622">
                  <c:v>7102</c:v>
                </c:pt>
                <c:pt idx="623">
                  <c:v>7113</c:v>
                </c:pt>
                <c:pt idx="624">
                  <c:v>7124</c:v>
                </c:pt>
                <c:pt idx="625">
                  <c:v>7130</c:v>
                </c:pt>
                <c:pt idx="626">
                  <c:v>7146</c:v>
                </c:pt>
                <c:pt idx="627">
                  <c:v>7157</c:v>
                </c:pt>
                <c:pt idx="628">
                  <c:v>7168</c:v>
                </c:pt>
                <c:pt idx="629">
                  <c:v>7180</c:v>
                </c:pt>
                <c:pt idx="630">
                  <c:v>7191</c:v>
                </c:pt>
                <c:pt idx="631">
                  <c:v>7203</c:v>
                </c:pt>
                <c:pt idx="632">
                  <c:v>7214</c:v>
                </c:pt>
                <c:pt idx="633">
                  <c:v>7226</c:v>
                </c:pt>
                <c:pt idx="634">
                  <c:v>7237</c:v>
                </c:pt>
                <c:pt idx="635">
                  <c:v>7248</c:v>
                </c:pt>
                <c:pt idx="636">
                  <c:v>7260</c:v>
                </c:pt>
                <c:pt idx="637">
                  <c:v>7271</c:v>
                </c:pt>
                <c:pt idx="638">
                  <c:v>7282</c:v>
                </c:pt>
                <c:pt idx="639">
                  <c:v>7293</c:v>
                </c:pt>
                <c:pt idx="640">
                  <c:v>7305</c:v>
                </c:pt>
                <c:pt idx="641">
                  <c:v>7316</c:v>
                </c:pt>
                <c:pt idx="642">
                  <c:v>7327</c:v>
                </c:pt>
                <c:pt idx="643">
                  <c:v>7338</c:v>
                </c:pt>
                <c:pt idx="644">
                  <c:v>7351</c:v>
                </c:pt>
                <c:pt idx="645">
                  <c:v>7362</c:v>
                </c:pt>
                <c:pt idx="646">
                  <c:v>7373</c:v>
                </c:pt>
                <c:pt idx="647">
                  <c:v>7384</c:v>
                </c:pt>
                <c:pt idx="648">
                  <c:v>7396</c:v>
                </c:pt>
                <c:pt idx="649">
                  <c:v>7407</c:v>
                </c:pt>
                <c:pt idx="650">
                  <c:v>7418</c:v>
                </c:pt>
                <c:pt idx="651">
                  <c:v>7430</c:v>
                </c:pt>
                <c:pt idx="652">
                  <c:v>7441</c:v>
                </c:pt>
                <c:pt idx="653">
                  <c:v>7452</c:v>
                </c:pt>
                <c:pt idx="654">
                  <c:v>7463</c:v>
                </c:pt>
                <c:pt idx="655">
                  <c:v>7475</c:v>
                </c:pt>
                <c:pt idx="656">
                  <c:v>7487</c:v>
                </c:pt>
                <c:pt idx="657">
                  <c:v>7498</c:v>
                </c:pt>
                <c:pt idx="658">
                  <c:v>7509</c:v>
                </c:pt>
                <c:pt idx="659">
                  <c:v>7521</c:v>
                </c:pt>
                <c:pt idx="660">
                  <c:v>7532</c:v>
                </c:pt>
                <c:pt idx="661">
                  <c:v>7543</c:v>
                </c:pt>
                <c:pt idx="662">
                  <c:v>7554</c:v>
                </c:pt>
                <c:pt idx="663">
                  <c:v>7566</c:v>
                </c:pt>
                <c:pt idx="664">
                  <c:v>7577</c:v>
                </c:pt>
                <c:pt idx="665">
                  <c:v>7588</c:v>
                </c:pt>
                <c:pt idx="666">
                  <c:v>7599</c:v>
                </c:pt>
                <c:pt idx="667">
                  <c:v>7612</c:v>
                </c:pt>
                <c:pt idx="668">
                  <c:v>7623</c:v>
                </c:pt>
                <c:pt idx="669">
                  <c:v>7634</c:v>
                </c:pt>
                <c:pt idx="670">
                  <c:v>7646</c:v>
                </c:pt>
                <c:pt idx="671">
                  <c:v>7657</c:v>
                </c:pt>
                <c:pt idx="672">
                  <c:v>7668</c:v>
                </c:pt>
                <c:pt idx="673">
                  <c:v>7679</c:v>
                </c:pt>
                <c:pt idx="674">
                  <c:v>7691</c:v>
                </c:pt>
                <c:pt idx="675">
                  <c:v>7702</c:v>
                </c:pt>
                <c:pt idx="676">
                  <c:v>7713</c:v>
                </c:pt>
                <c:pt idx="677">
                  <c:v>7725</c:v>
                </c:pt>
                <c:pt idx="678">
                  <c:v>7737</c:v>
                </c:pt>
                <c:pt idx="679">
                  <c:v>7748</c:v>
                </c:pt>
                <c:pt idx="680">
                  <c:v>7759</c:v>
                </c:pt>
                <c:pt idx="681">
                  <c:v>7770</c:v>
                </c:pt>
                <c:pt idx="682">
                  <c:v>7782</c:v>
                </c:pt>
                <c:pt idx="683">
                  <c:v>7793</c:v>
                </c:pt>
                <c:pt idx="684">
                  <c:v>7804</c:v>
                </c:pt>
                <c:pt idx="685">
                  <c:v>7816</c:v>
                </c:pt>
                <c:pt idx="686">
                  <c:v>7827</c:v>
                </c:pt>
                <c:pt idx="687">
                  <c:v>7838</c:v>
                </c:pt>
                <c:pt idx="688">
                  <c:v>7849</c:v>
                </c:pt>
                <c:pt idx="689">
                  <c:v>7861</c:v>
                </c:pt>
                <c:pt idx="690">
                  <c:v>7873</c:v>
                </c:pt>
                <c:pt idx="691">
                  <c:v>7884</c:v>
                </c:pt>
                <c:pt idx="692">
                  <c:v>7895</c:v>
                </c:pt>
                <c:pt idx="693">
                  <c:v>7907</c:v>
                </c:pt>
                <c:pt idx="694">
                  <c:v>7918</c:v>
                </c:pt>
                <c:pt idx="695">
                  <c:v>7929</c:v>
                </c:pt>
                <c:pt idx="696">
                  <c:v>7940</c:v>
                </c:pt>
                <c:pt idx="697">
                  <c:v>7952</c:v>
                </c:pt>
                <c:pt idx="698">
                  <c:v>7963</c:v>
                </c:pt>
                <c:pt idx="699">
                  <c:v>7974</c:v>
                </c:pt>
                <c:pt idx="700">
                  <c:v>7986</c:v>
                </c:pt>
                <c:pt idx="701">
                  <c:v>7997</c:v>
                </c:pt>
                <c:pt idx="702">
                  <c:v>8008</c:v>
                </c:pt>
                <c:pt idx="703">
                  <c:v>8019</c:v>
                </c:pt>
                <c:pt idx="704">
                  <c:v>8032</c:v>
                </c:pt>
                <c:pt idx="705">
                  <c:v>8043</c:v>
                </c:pt>
                <c:pt idx="706">
                  <c:v>8054</c:v>
                </c:pt>
                <c:pt idx="707">
                  <c:v>8065</c:v>
                </c:pt>
                <c:pt idx="708">
                  <c:v>8077</c:v>
                </c:pt>
                <c:pt idx="709">
                  <c:v>8088</c:v>
                </c:pt>
                <c:pt idx="710">
                  <c:v>8099</c:v>
                </c:pt>
                <c:pt idx="711">
                  <c:v>8110</c:v>
                </c:pt>
                <c:pt idx="712">
                  <c:v>8122</c:v>
                </c:pt>
                <c:pt idx="713">
                  <c:v>8133</c:v>
                </c:pt>
                <c:pt idx="714">
                  <c:v>8144</c:v>
                </c:pt>
                <c:pt idx="715">
                  <c:v>8157</c:v>
                </c:pt>
                <c:pt idx="716">
                  <c:v>8168</c:v>
                </c:pt>
                <c:pt idx="717">
                  <c:v>8179</c:v>
                </c:pt>
                <c:pt idx="718">
                  <c:v>8190</c:v>
                </c:pt>
                <c:pt idx="719">
                  <c:v>8202</c:v>
                </c:pt>
                <c:pt idx="720">
                  <c:v>8213</c:v>
                </c:pt>
                <c:pt idx="721">
                  <c:v>8224</c:v>
                </c:pt>
                <c:pt idx="722">
                  <c:v>8235</c:v>
                </c:pt>
                <c:pt idx="723">
                  <c:v>8247</c:v>
                </c:pt>
                <c:pt idx="724">
                  <c:v>8258</c:v>
                </c:pt>
                <c:pt idx="725">
                  <c:v>8269</c:v>
                </c:pt>
                <c:pt idx="726">
                  <c:v>8280</c:v>
                </c:pt>
                <c:pt idx="727">
                  <c:v>8292</c:v>
                </c:pt>
                <c:pt idx="728">
                  <c:v>8303</c:v>
                </c:pt>
                <c:pt idx="729">
                  <c:v>8315</c:v>
                </c:pt>
                <c:pt idx="730">
                  <c:v>8327</c:v>
                </c:pt>
                <c:pt idx="731">
                  <c:v>8338</c:v>
                </c:pt>
                <c:pt idx="732">
                  <c:v>8349</c:v>
                </c:pt>
                <c:pt idx="733">
                  <c:v>8360</c:v>
                </c:pt>
                <c:pt idx="734">
                  <c:v>8372</c:v>
                </c:pt>
                <c:pt idx="735">
                  <c:v>8383</c:v>
                </c:pt>
                <c:pt idx="736">
                  <c:v>8394</c:v>
                </c:pt>
                <c:pt idx="737">
                  <c:v>8405</c:v>
                </c:pt>
                <c:pt idx="738">
                  <c:v>8417</c:v>
                </c:pt>
                <c:pt idx="739">
                  <c:v>8428</c:v>
                </c:pt>
                <c:pt idx="740">
                  <c:v>8439</c:v>
                </c:pt>
                <c:pt idx="741">
                  <c:v>8450</c:v>
                </c:pt>
                <c:pt idx="742">
                  <c:v>8462</c:v>
                </c:pt>
                <c:pt idx="743">
                  <c:v>8473</c:v>
                </c:pt>
                <c:pt idx="744">
                  <c:v>8484</c:v>
                </c:pt>
                <c:pt idx="745">
                  <c:v>8495</c:v>
                </c:pt>
                <c:pt idx="746">
                  <c:v>8507</c:v>
                </c:pt>
                <c:pt idx="747">
                  <c:v>8518</c:v>
                </c:pt>
                <c:pt idx="748">
                  <c:v>8529</c:v>
                </c:pt>
                <c:pt idx="749">
                  <c:v>8541</c:v>
                </c:pt>
                <c:pt idx="750">
                  <c:v>8552</c:v>
                </c:pt>
                <c:pt idx="751">
                  <c:v>8563</c:v>
                </c:pt>
                <c:pt idx="752">
                  <c:v>8574</c:v>
                </c:pt>
                <c:pt idx="753">
                  <c:v>8587</c:v>
                </c:pt>
                <c:pt idx="754">
                  <c:v>8598</c:v>
                </c:pt>
                <c:pt idx="755">
                  <c:v>8609</c:v>
                </c:pt>
                <c:pt idx="756">
                  <c:v>8620</c:v>
                </c:pt>
                <c:pt idx="757">
                  <c:v>8632</c:v>
                </c:pt>
                <c:pt idx="758">
                  <c:v>8643</c:v>
                </c:pt>
                <c:pt idx="759">
                  <c:v>8654</c:v>
                </c:pt>
                <c:pt idx="760">
                  <c:v>8665</c:v>
                </c:pt>
                <c:pt idx="761">
                  <c:v>8677</c:v>
                </c:pt>
                <c:pt idx="762">
                  <c:v>8688</c:v>
                </c:pt>
                <c:pt idx="763">
                  <c:v>8699</c:v>
                </c:pt>
                <c:pt idx="764">
                  <c:v>8711</c:v>
                </c:pt>
                <c:pt idx="765">
                  <c:v>8722</c:v>
                </c:pt>
                <c:pt idx="766">
                  <c:v>8733</c:v>
                </c:pt>
                <c:pt idx="767">
                  <c:v>8744</c:v>
                </c:pt>
                <c:pt idx="768">
                  <c:v>8756</c:v>
                </c:pt>
                <c:pt idx="769">
                  <c:v>8767</c:v>
                </c:pt>
                <c:pt idx="770">
                  <c:v>8778</c:v>
                </c:pt>
                <c:pt idx="771">
                  <c:v>8789</c:v>
                </c:pt>
                <c:pt idx="772">
                  <c:v>8801</c:v>
                </c:pt>
                <c:pt idx="773">
                  <c:v>8812</c:v>
                </c:pt>
                <c:pt idx="774">
                  <c:v>8823</c:v>
                </c:pt>
                <c:pt idx="775">
                  <c:v>8834</c:v>
                </c:pt>
                <c:pt idx="776">
                  <c:v>8846</c:v>
                </c:pt>
                <c:pt idx="777">
                  <c:v>8857</c:v>
                </c:pt>
                <c:pt idx="778">
                  <c:v>8868</c:v>
                </c:pt>
                <c:pt idx="779">
                  <c:v>8879</c:v>
                </c:pt>
                <c:pt idx="780">
                  <c:v>8891</c:v>
                </c:pt>
                <c:pt idx="781">
                  <c:v>8902</c:v>
                </c:pt>
                <c:pt idx="782">
                  <c:v>8913</c:v>
                </c:pt>
                <c:pt idx="783">
                  <c:v>8925</c:v>
                </c:pt>
                <c:pt idx="784">
                  <c:v>9031</c:v>
                </c:pt>
                <c:pt idx="785">
                  <c:v>9037</c:v>
                </c:pt>
                <c:pt idx="786">
                  <c:v>9048</c:v>
                </c:pt>
                <c:pt idx="787">
                  <c:v>9060</c:v>
                </c:pt>
                <c:pt idx="788">
                  <c:v>9071</c:v>
                </c:pt>
                <c:pt idx="789">
                  <c:v>9082</c:v>
                </c:pt>
                <c:pt idx="790">
                  <c:v>9094</c:v>
                </c:pt>
                <c:pt idx="791">
                  <c:v>9105</c:v>
                </c:pt>
                <c:pt idx="792">
                  <c:v>9111</c:v>
                </c:pt>
                <c:pt idx="793">
                  <c:v>9126</c:v>
                </c:pt>
                <c:pt idx="794">
                  <c:v>9138</c:v>
                </c:pt>
                <c:pt idx="795">
                  <c:v>9150</c:v>
                </c:pt>
                <c:pt idx="796">
                  <c:v>9161</c:v>
                </c:pt>
                <c:pt idx="797">
                  <c:v>9172</c:v>
                </c:pt>
                <c:pt idx="798">
                  <c:v>9184</c:v>
                </c:pt>
                <c:pt idx="799">
                  <c:v>9195</c:v>
                </c:pt>
                <c:pt idx="800">
                  <c:v>9206</c:v>
                </c:pt>
                <c:pt idx="801">
                  <c:v>9217</c:v>
                </c:pt>
                <c:pt idx="802">
                  <c:v>9229</c:v>
                </c:pt>
                <c:pt idx="803">
                  <c:v>9240</c:v>
                </c:pt>
                <c:pt idx="804">
                  <c:v>9251</c:v>
                </c:pt>
                <c:pt idx="805">
                  <c:v>9263</c:v>
                </c:pt>
                <c:pt idx="806">
                  <c:v>9275</c:v>
                </c:pt>
                <c:pt idx="807">
                  <c:v>9286</c:v>
                </c:pt>
                <c:pt idx="808">
                  <c:v>9297</c:v>
                </c:pt>
                <c:pt idx="809">
                  <c:v>9309</c:v>
                </c:pt>
                <c:pt idx="810">
                  <c:v>9320</c:v>
                </c:pt>
                <c:pt idx="811">
                  <c:v>9331</c:v>
                </c:pt>
                <c:pt idx="812">
                  <c:v>9342</c:v>
                </c:pt>
                <c:pt idx="813">
                  <c:v>9355</c:v>
                </c:pt>
                <c:pt idx="814">
                  <c:v>9366</c:v>
                </c:pt>
                <c:pt idx="815">
                  <c:v>9377</c:v>
                </c:pt>
                <c:pt idx="816">
                  <c:v>9388</c:v>
                </c:pt>
                <c:pt idx="817">
                  <c:v>9400</c:v>
                </c:pt>
                <c:pt idx="818">
                  <c:v>9411</c:v>
                </c:pt>
                <c:pt idx="819">
                  <c:v>9422</c:v>
                </c:pt>
                <c:pt idx="820">
                  <c:v>9433</c:v>
                </c:pt>
                <c:pt idx="821">
                  <c:v>9445</c:v>
                </c:pt>
                <c:pt idx="822">
                  <c:v>9456</c:v>
                </c:pt>
                <c:pt idx="823">
                  <c:v>9467</c:v>
                </c:pt>
                <c:pt idx="824">
                  <c:v>9480</c:v>
                </c:pt>
                <c:pt idx="825">
                  <c:v>9491</c:v>
                </c:pt>
                <c:pt idx="826">
                  <c:v>9502</c:v>
                </c:pt>
                <c:pt idx="827">
                  <c:v>9513</c:v>
                </c:pt>
                <c:pt idx="828">
                  <c:v>9525</c:v>
                </c:pt>
                <c:pt idx="829">
                  <c:v>9536</c:v>
                </c:pt>
                <c:pt idx="830">
                  <c:v>9547</c:v>
                </c:pt>
                <c:pt idx="831">
                  <c:v>9558</c:v>
                </c:pt>
                <c:pt idx="832">
                  <c:v>9570</c:v>
                </c:pt>
                <c:pt idx="833">
                  <c:v>9581</c:v>
                </c:pt>
                <c:pt idx="834">
                  <c:v>9592</c:v>
                </c:pt>
                <c:pt idx="835">
                  <c:v>9603</c:v>
                </c:pt>
                <c:pt idx="836">
                  <c:v>9616</c:v>
                </c:pt>
                <c:pt idx="837">
                  <c:v>9627</c:v>
                </c:pt>
                <c:pt idx="838">
                  <c:v>9638</c:v>
                </c:pt>
                <c:pt idx="839">
                  <c:v>9650</c:v>
                </c:pt>
                <c:pt idx="840">
                  <c:v>9661</c:v>
                </c:pt>
                <c:pt idx="841">
                  <c:v>9672</c:v>
                </c:pt>
                <c:pt idx="842">
                  <c:v>9683</c:v>
                </c:pt>
                <c:pt idx="843">
                  <c:v>9695</c:v>
                </c:pt>
                <c:pt idx="844">
                  <c:v>9706</c:v>
                </c:pt>
                <c:pt idx="845">
                  <c:v>9718</c:v>
                </c:pt>
                <c:pt idx="846">
                  <c:v>9729</c:v>
                </c:pt>
                <c:pt idx="847">
                  <c:v>9741</c:v>
                </c:pt>
                <c:pt idx="848">
                  <c:v>9752</c:v>
                </c:pt>
                <c:pt idx="849">
                  <c:v>9763</c:v>
                </c:pt>
                <c:pt idx="850">
                  <c:v>9774</c:v>
                </c:pt>
                <c:pt idx="851">
                  <c:v>9786</c:v>
                </c:pt>
                <c:pt idx="852">
                  <c:v>9797</c:v>
                </c:pt>
                <c:pt idx="853">
                  <c:v>9808</c:v>
                </c:pt>
                <c:pt idx="854">
                  <c:v>9820</c:v>
                </c:pt>
                <c:pt idx="855">
                  <c:v>9832</c:v>
                </c:pt>
                <c:pt idx="856">
                  <c:v>9843</c:v>
                </c:pt>
                <c:pt idx="857">
                  <c:v>9854</c:v>
                </c:pt>
                <c:pt idx="858">
                  <c:v>9866</c:v>
                </c:pt>
                <c:pt idx="859">
                  <c:v>9877</c:v>
                </c:pt>
                <c:pt idx="860">
                  <c:v>9888</c:v>
                </c:pt>
                <c:pt idx="861">
                  <c:v>9899</c:v>
                </c:pt>
                <c:pt idx="862">
                  <c:v>9911</c:v>
                </c:pt>
                <c:pt idx="863">
                  <c:v>9922</c:v>
                </c:pt>
                <c:pt idx="864">
                  <c:v>9933</c:v>
                </c:pt>
                <c:pt idx="865">
                  <c:v>9944</c:v>
                </c:pt>
                <c:pt idx="866">
                  <c:v>9956</c:v>
                </c:pt>
                <c:pt idx="867">
                  <c:v>9967</c:v>
                </c:pt>
                <c:pt idx="868">
                  <c:v>9978</c:v>
                </c:pt>
                <c:pt idx="869">
                  <c:v>9991</c:v>
                </c:pt>
                <c:pt idx="870">
                  <c:v>10002</c:v>
                </c:pt>
                <c:pt idx="871">
                  <c:v>10013</c:v>
                </c:pt>
                <c:pt idx="872">
                  <c:v>10024</c:v>
                </c:pt>
                <c:pt idx="873">
                  <c:v>10036</c:v>
                </c:pt>
                <c:pt idx="874">
                  <c:v>10047</c:v>
                </c:pt>
                <c:pt idx="875">
                  <c:v>10058</c:v>
                </c:pt>
                <c:pt idx="876">
                  <c:v>10069</c:v>
                </c:pt>
                <c:pt idx="877">
                  <c:v>10081</c:v>
                </c:pt>
                <c:pt idx="878">
                  <c:v>10092</c:v>
                </c:pt>
                <c:pt idx="879">
                  <c:v>10103</c:v>
                </c:pt>
                <c:pt idx="880">
                  <c:v>10114</c:v>
                </c:pt>
                <c:pt idx="881">
                  <c:v>10126</c:v>
                </c:pt>
                <c:pt idx="882">
                  <c:v>10137</c:v>
                </c:pt>
                <c:pt idx="883">
                  <c:v>10148</c:v>
                </c:pt>
                <c:pt idx="884">
                  <c:v>10159</c:v>
                </c:pt>
                <c:pt idx="885">
                  <c:v>10171</c:v>
                </c:pt>
                <c:pt idx="886">
                  <c:v>10182</c:v>
                </c:pt>
                <c:pt idx="887">
                  <c:v>10194</c:v>
                </c:pt>
                <c:pt idx="888">
                  <c:v>10206</c:v>
                </c:pt>
                <c:pt idx="889">
                  <c:v>10217</c:v>
                </c:pt>
                <c:pt idx="890">
                  <c:v>10228</c:v>
                </c:pt>
                <c:pt idx="891">
                  <c:v>10239</c:v>
                </c:pt>
                <c:pt idx="892">
                  <c:v>10251</c:v>
                </c:pt>
                <c:pt idx="893">
                  <c:v>10262</c:v>
                </c:pt>
                <c:pt idx="894">
                  <c:v>10273</c:v>
                </c:pt>
                <c:pt idx="895">
                  <c:v>10284</c:v>
                </c:pt>
                <c:pt idx="896">
                  <c:v>10296</c:v>
                </c:pt>
                <c:pt idx="897">
                  <c:v>10307</c:v>
                </c:pt>
                <c:pt idx="898">
                  <c:v>10318</c:v>
                </c:pt>
                <c:pt idx="899">
                  <c:v>10329</c:v>
                </c:pt>
                <c:pt idx="900">
                  <c:v>10341</c:v>
                </c:pt>
                <c:pt idx="901">
                  <c:v>10352</c:v>
                </c:pt>
                <c:pt idx="902">
                  <c:v>10363</c:v>
                </c:pt>
                <c:pt idx="903">
                  <c:v>10376</c:v>
                </c:pt>
                <c:pt idx="904">
                  <c:v>10387</c:v>
                </c:pt>
                <c:pt idx="905">
                  <c:v>10398</c:v>
                </c:pt>
                <c:pt idx="906">
                  <c:v>10409</c:v>
                </c:pt>
                <c:pt idx="907">
                  <c:v>10421</c:v>
                </c:pt>
                <c:pt idx="908">
                  <c:v>10432</c:v>
                </c:pt>
                <c:pt idx="909">
                  <c:v>10443</c:v>
                </c:pt>
                <c:pt idx="910">
                  <c:v>10454</c:v>
                </c:pt>
                <c:pt idx="911">
                  <c:v>10466</c:v>
                </c:pt>
                <c:pt idx="912">
                  <c:v>10477</c:v>
                </c:pt>
                <c:pt idx="913">
                  <c:v>10488</c:v>
                </c:pt>
                <c:pt idx="914">
                  <c:v>10499</c:v>
                </c:pt>
                <c:pt idx="915">
                  <c:v>10511</c:v>
                </c:pt>
                <c:pt idx="916">
                  <c:v>10522</c:v>
                </c:pt>
                <c:pt idx="917">
                  <c:v>10533</c:v>
                </c:pt>
                <c:pt idx="918">
                  <c:v>10546</c:v>
                </c:pt>
                <c:pt idx="919">
                  <c:v>10557</c:v>
                </c:pt>
                <c:pt idx="920">
                  <c:v>10568</c:v>
                </c:pt>
                <c:pt idx="921">
                  <c:v>10579</c:v>
                </c:pt>
                <c:pt idx="922">
                  <c:v>10591</c:v>
                </c:pt>
                <c:pt idx="923">
                  <c:v>10602</c:v>
                </c:pt>
                <c:pt idx="924">
                  <c:v>10613</c:v>
                </c:pt>
                <c:pt idx="925">
                  <c:v>10624</c:v>
                </c:pt>
                <c:pt idx="926">
                  <c:v>10731</c:v>
                </c:pt>
                <c:pt idx="927">
                  <c:v>10737</c:v>
                </c:pt>
                <c:pt idx="928">
                  <c:v>10748</c:v>
                </c:pt>
                <c:pt idx="929">
                  <c:v>10760</c:v>
                </c:pt>
                <c:pt idx="930">
                  <c:v>10772</c:v>
                </c:pt>
                <c:pt idx="931">
                  <c:v>10783</c:v>
                </c:pt>
                <c:pt idx="932">
                  <c:v>10794</c:v>
                </c:pt>
                <c:pt idx="933">
                  <c:v>10806</c:v>
                </c:pt>
                <c:pt idx="934">
                  <c:v>10817</c:v>
                </c:pt>
                <c:pt idx="935">
                  <c:v>10828</c:v>
                </c:pt>
                <c:pt idx="936">
                  <c:v>10839</c:v>
                </c:pt>
                <c:pt idx="937">
                  <c:v>10851</c:v>
                </c:pt>
                <c:pt idx="938">
                  <c:v>10862</c:v>
                </c:pt>
                <c:pt idx="939">
                  <c:v>10873</c:v>
                </c:pt>
                <c:pt idx="940">
                  <c:v>10884</c:v>
                </c:pt>
                <c:pt idx="941">
                  <c:v>10896</c:v>
                </c:pt>
                <c:pt idx="942">
                  <c:v>10907</c:v>
                </c:pt>
                <c:pt idx="943">
                  <c:v>10919</c:v>
                </c:pt>
                <c:pt idx="944">
                  <c:v>10931</c:v>
                </c:pt>
                <c:pt idx="945">
                  <c:v>10942</c:v>
                </c:pt>
                <c:pt idx="946">
                  <c:v>10953</c:v>
                </c:pt>
                <c:pt idx="947">
                  <c:v>10964</c:v>
                </c:pt>
                <c:pt idx="948">
                  <c:v>10976</c:v>
                </c:pt>
                <c:pt idx="949">
                  <c:v>10987</c:v>
                </c:pt>
                <c:pt idx="950">
                  <c:v>10998</c:v>
                </c:pt>
                <c:pt idx="951">
                  <c:v>11009</c:v>
                </c:pt>
                <c:pt idx="952">
                  <c:v>11021</c:v>
                </c:pt>
                <c:pt idx="953">
                  <c:v>11033</c:v>
                </c:pt>
                <c:pt idx="954">
                  <c:v>11044</c:v>
                </c:pt>
                <c:pt idx="955">
                  <c:v>11055</c:v>
                </c:pt>
                <c:pt idx="956">
                  <c:v>11067</c:v>
                </c:pt>
                <c:pt idx="957">
                  <c:v>11078</c:v>
                </c:pt>
                <c:pt idx="958">
                  <c:v>11089</c:v>
                </c:pt>
                <c:pt idx="959">
                  <c:v>11102</c:v>
                </c:pt>
                <c:pt idx="960">
                  <c:v>11113</c:v>
                </c:pt>
                <c:pt idx="961">
                  <c:v>11124</c:v>
                </c:pt>
                <c:pt idx="962">
                  <c:v>11135</c:v>
                </c:pt>
                <c:pt idx="963">
                  <c:v>11142</c:v>
                </c:pt>
                <c:pt idx="964">
                  <c:v>11158</c:v>
                </c:pt>
                <c:pt idx="965">
                  <c:v>11169</c:v>
                </c:pt>
                <c:pt idx="966">
                  <c:v>11180</c:v>
                </c:pt>
                <c:pt idx="967">
                  <c:v>11192</c:v>
                </c:pt>
                <c:pt idx="968">
                  <c:v>11192</c:v>
                </c:pt>
                <c:pt idx="969">
                  <c:v>11214</c:v>
                </c:pt>
                <c:pt idx="970">
                  <c:v>11225</c:v>
                </c:pt>
                <c:pt idx="971">
                  <c:v>11237</c:v>
                </c:pt>
                <c:pt idx="972">
                  <c:v>11248</c:v>
                </c:pt>
                <c:pt idx="973">
                  <c:v>11259</c:v>
                </c:pt>
                <c:pt idx="974">
                  <c:v>11272</c:v>
                </c:pt>
                <c:pt idx="975">
                  <c:v>11283</c:v>
                </c:pt>
                <c:pt idx="976">
                  <c:v>11294</c:v>
                </c:pt>
                <c:pt idx="977">
                  <c:v>11305</c:v>
                </c:pt>
                <c:pt idx="978">
                  <c:v>11317</c:v>
                </c:pt>
                <c:pt idx="979">
                  <c:v>11328</c:v>
                </c:pt>
                <c:pt idx="980">
                  <c:v>11339</c:v>
                </c:pt>
                <c:pt idx="981">
                  <c:v>11351</c:v>
                </c:pt>
                <c:pt idx="982">
                  <c:v>11363</c:v>
                </c:pt>
                <c:pt idx="983">
                  <c:v>11374</c:v>
                </c:pt>
                <c:pt idx="984">
                  <c:v>11385</c:v>
                </c:pt>
                <c:pt idx="985">
                  <c:v>11396</c:v>
                </c:pt>
                <c:pt idx="986">
                  <c:v>11408</c:v>
                </c:pt>
                <c:pt idx="987">
                  <c:v>11420</c:v>
                </c:pt>
                <c:pt idx="988">
                  <c:v>11431</c:v>
                </c:pt>
                <c:pt idx="989">
                  <c:v>11443</c:v>
                </c:pt>
                <c:pt idx="990">
                  <c:v>11454</c:v>
                </c:pt>
                <c:pt idx="991">
                  <c:v>11465</c:v>
                </c:pt>
                <c:pt idx="992">
                  <c:v>11476</c:v>
                </c:pt>
                <c:pt idx="993">
                  <c:v>11488</c:v>
                </c:pt>
                <c:pt idx="994">
                  <c:v>11500</c:v>
                </c:pt>
                <c:pt idx="995">
                  <c:v>11511</c:v>
                </c:pt>
                <c:pt idx="996">
                  <c:v>11522</c:v>
                </c:pt>
                <c:pt idx="997">
                  <c:v>11534</c:v>
                </c:pt>
                <c:pt idx="998">
                  <c:v>11545</c:v>
                </c:pt>
                <c:pt idx="999">
                  <c:v>11556</c:v>
                </c:pt>
                <c:pt idx="1000">
                  <c:v>11567</c:v>
                </c:pt>
                <c:pt idx="1001">
                  <c:v>11579</c:v>
                </c:pt>
                <c:pt idx="1002">
                  <c:v>11591</c:v>
                </c:pt>
                <c:pt idx="1003">
                  <c:v>11602</c:v>
                </c:pt>
                <c:pt idx="1004">
                  <c:v>11614</c:v>
                </c:pt>
                <c:pt idx="1005">
                  <c:v>11625</c:v>
                </c:pt>
                <c:pt idx="1006">
                  <c:v>11636</c:v>
                </c:pt>
                <c:pt idx="1007">
                  <c:v>11647</c:v>
                </c:pt>
                <c:pt idx="1008">
                  <c:v>11659</c:v>
                </c:pt>
                <c:pt idx="1009">
                  <c:v>11670</c:v>
                </c:pt>
                <c:pt idx="1010">
                  <c:v>11681</c:v>
                </c:pt>
                <c:pt idx="1011">
                  <c:v>11692</c:v>
                </c:pt>
                <c:pt idx="1012">
                  <c:v>11705</c:v>
                </c:pt>
                <c:pt idx="1013">
                  <c:v>11716</c:v>
                </c:pt>
                <c:pt idx="1014">
                  <c:v>11727</c:v>
                </c:pt>
                <c:pt idx="1015">
                  <c:v>11738</c:v>
                </c:pt>
                <c:pt idx="1016">
                  <c:v>11750</c:v>
                </c:pt>
                <c:pt idx="1017">
                  <c:v>11761</c:v>
                </c:pt>
                <c:pt idx="1018">
                  <c:v>11772</c:v>
                </c:pt>
                <c:pt idx="1019">
                  <c:v>11784</c:v>
                </c:pt>
                <c:pt idx="1020">
                  <c:v>11795</c:v>
                </c:pt>
                <c:pt idx="1021">
                  <c:v>11806</c:v>
                </c:pt>
                <c:pt idx="1022">
                  <c:v>11817</c:v>
                </c:pt>
                <c:pt idx="1023">
                  <c:v>11829</c:v>
                </c:pt>
                <c:pt idx="1024">
                  <c:v>11840</c:v>
                </c:pt>
                <c:pt idx="1025">
                  <c:v>11851</c:v>
                </c:pt>
                <c:pt idx="1026">
                  <c:v>11862</c:v>
                </c:pt>
                <c:pt idx="1027">
                  <c:v>11874</c:v>
                </c:pt>
                <c:pt idx="1028">
                  <c:v>11885</c:v>
                </c:pt>
                <c:pt idx="1029">
                  <c:v>11896</c:v>
                </c:pt>
                <c:pt idx="1030">
                  <c:v>11907</c:v>
                </c:pt>
                <c:pt idx="1031">
                  <c:v>11919</c:v>
                </c:pt>
                <c:pt idx="1032">
                  <c:v>11931</c:v>
                </c:pt>
                <c:pt idx="1033">
                  <c:v>11942</c:v>
                </c:pt>
                <c:pt idx="1034">
                  <c:v>11954</c:v>
                </c:pt>
                <c:pt idx="1035">
                  <c:v>11965</c:v>
                </c:pt>
                <c:pt idx="1036">
                  <c:v>11976</c:v>
                </c:pt>
                <c:pt idx="1037">
                  <c:v>11987</c:v>
                </c:pt>
                <c:pt idx="1038">
                  <c:v>11999</c:v>
                </c:pt>
                <c:pt idx="1039">
                  <c:v>12010</c:v>
                </c:pt>
                <c:pt idx="1040">
                  <c:v>12021</c:v>
                </c:pt>
                <c:pt idx="1041">
                  <c:v>12021</c:v>
                </c:pt>
                <c:pt idx="1042">
                  <c:v>12136</c:v>
                </c:pt>
                <c:pt idx="1043">
                  <c:v>12141</c:v>
                </c:pt>
                <c:pt idx="1044">
                  <c:v>12152</c:v>
                </c:pt>
                <c:pt idx="1045">
                  <c:v>12163</c:v>
                </c:pt>
                <c:pt idx="1046">
                  <c:v>12175</c:v>
                </c:pt>
                <c:pt idx="1047">
                  <c:v>12186</c:v>
                </c:pt>
                <c:pt idx="1048">
                  <c:v>12197</c:v>
                </c:pt>
                <c:pt idx="1049">
                  <c:v>12209</c:v>
                </c:pt>
                <c:pt idx="1050">
                  <c:v>12220</c:v>
                </c:pt>
                <c:pt idx="1051">
                  <c:v>12231</c:v>
                </c:pt>
                <c:pt idx="1052">
                  <c:v>12242</c:v>
                </c:pt>
                <c:pt idx="1053">
                  <c:v>12255</c:v>
                </c:pt>
                <c:pt idx="1054">
                  <c:v>12266</c:v>
                </c:pt>
                <c:pt idx="1055">
                  <c:v>12277</c:v>
                </c:pt>
                <c:pt idx="1056">
                  <c:v>12288</c:v>
                </c:pt>
                <c:pt idx="1057">
                  <c:v>12300</c:v>
                </c:pt>
                <c:pt idx="1058">
                  <c:v>12311</c:v>
                </c:pt>
                <c:pt idx="1059">
                  <c:v>12322</c:v>
                </c:pt>
                <c:pt idx="1060">
                  <c:v>12333</c:v>
                </c:pt>
                <c:pt idx="1061">
                  <c:v>12345</c:v>
                </c:pt>
                <c:pt idx="1062">
                  <c:v>12452</c:v>
                </c:pt>
                <c:pt idx="1063">
                  <c:v>12458</c:v>
                </c:pt>
                <c:pt idx="1064">
                  <c:v>12470</c:v>
                </c:pt>
                <c:pt idx="1065">
                  <c:v>12481</c:v>
                </c:pt>
                <c:pt idx="1066">
                  <c:v>12493</c:v>
                </c:pt>
                <c:pt idx="1067">
                  <c:v>12504</c:v>
                </c:pt>
                <c:pt idx="1068">
                  <c:v>12516</c:v>
                </c:pt>
                <c:pt idx="1069">
                  <c:v>12527</c:v>
                </c:pt>
                <c:pt idx="1070">
                  <c:v>12538</c:v>
                </c:pt>
                <c:pt idx="1071">
                  <c:v>12550</c:v>
                </c:pt>
                <c:pt idx="1072">
                  <c:v>12561</c:v>
                </c:pt>
                <c:pt idx="1073">
                  <c:v>12572</c:v>
                </c:pt>
                <c:pt idx="1074">
                  <c:v>12583</c:v>
                </c:pt>
                <c:pt idx="1075">
                  <c:v>12595</c:v>
                </c:pt>
                <c:pt idx="1076">
                  <c:v>12606</c:v>
                </c:pt>
                <c:pt idx="1077">
                  <c:v>12617</c:v>
                </c:pt>
                <c:pt idx="1078">
                  <c:v>12628</c:v>
                </c:pt>
                <c:pt idx="1079">
                  <c:v>12640</c:v>
                </c:pt>
                <c:pt idx="1080">
                  <c:v>12652</c:v>
                </c:pt>
                <c:pt idx="1081">
                  <c:v>12663</c:v>
                </c:pt>
                <c:pt idx="1082">
                  <c:v>12674</c:v>
                </c:pt>
                <c:pt idx="1083">
                  <c:v>12686</c:v>
                </c:pt>
                <c:pt idx="1084">
                  <c:v>12697</c:v>
                </c:pt>
                <c:pt idx="1085">
                  <c:v>12703</c:v>
                </c:pt>
                <c:pt idx="1086">
                  <c:v>12718</c:v>
                </c:pt>
                <c:pt idx="1087">
                  <c:v>12730</c:v>
                </c:pt>
                <c:pt idx="1088">
                  <c:v>12741</c:v>
                </c:pt>
                <c:pt idx="1089">
                  <c:v>12752</c:v>
                </c:pt>
                <c:pt idx="1090">
                  <c:v>12764</c:v>
                </c:pt>
                <c:pt idx="1091">
                  <c:v>12775</c:v>
                </c:pt>
                <c:pt idx="1092">
                  <c:v>12786</c:v>
                </c:pt>
                <c:pt idx="1093">
                  <c:v>12797</c:v>
                </c:pt>
                <c:pt idx="1094">
                  <c:v>12810</c:v>
                </c:pt>
                <c:pt idx="1095">
                  <c:v>12821</c:v>
                </c:pt>
                <c:pt idx="1096">
                  <c:v>12832</c:v>
                </c:pt>
                <c:pt idx="1097">
                  <c:v>12843</c:v>
                </c:pt>
                <c:pt idx="1098">
                  <c:v>12855</c:v>
                </c:pt>
                <c:pt idx="1099">
                  <c:v>12866</c:v>
                </c:pt>
                <c:pt idx="1100">
                  <c:v>12877</c:v>
                </c:pt>
                <c:pt idx="1101">
                  <c:v>12888</c:v>
                </c:pt>
                <c:pt idx="1102">
                  <c:v>12900</c:v>
                </c:pt>
                <c:pt idx="1103">
                  <c:v>12912</c:v>
                </c:pt>
                <c:pt idx="1104">
                  <c:v>12923</c:v>
                </c:pt>
                <c:pt idx="1105">
                  <c:v>12935</c:v>
                </c:pt>
                <c:pt idx="1106">
                  <c:v>12946</c:v>
                </c:pt>
                <c:pt idx="1107">
                  <c:v>12957</c:v>
                </c:pt>
                <c:pt idx="1108">
                  <c:v>12968</c:v>
                </c:pt>
                <c:pt idx="1109">
                  <c:v>12980</c:v>
                </c:pt>
                <c:pt idx="1110">
                  <c:v>12991</c:v>
                </c:pt>
                <c:pt idx="1111">
                  <c:v>13002</c:v>
                </c:pt>
                <c:pt idx="1112">
                  <c:v>13013</c:v>
                </c:pt>
                <c:pt idx="1113">
                  <c:v>13025</c:v>
                </c:pt>
                <c:pt idx="1114">
                  <c:v>13036</c:v>
                </c:pt>
                <c:pt idx="1115">
                  <c:v>13144</c:v>
                </c:pt>
                <c:pt idx="1116">
                  <c:v>13151</c:v>
                </c:pt>
                <c:pt idx="1117">
                  <c:v>13162</c:v>
                </c:pt>
                <c:pt idx="1118">
                  <c:v>13173</c:v>
                </c:pt>
                <c:pt idx="1119">
                  <c:v>13184</c:v>
                </c:pt>
                <c:pt idx="1120">
                  <c:v>13196</c:v>
                </c:pt>
                <c:pt idx="1121">
                  <c:v>13207</c:v>
                </c:pt>
                <c:pt idx="1122">
                  <c:v>13218</c:v>
                </c:pt>
                <c:pt idx="1123">
                  <c:v>13229</c:v>
                </c:pt>
                <c:pt idx="1124">
                  <c:v>13241</c:v>
                </c:pt>
                <c:pt idx="1125">
                  <c:v>13252</c:v>
                </c:pt>
                <c:pt idx="1126">
                  <c:v>13264</c:v>
                </c:pt>
                <c:pt idx="1127">
                  <c:v>13276</c:v>
                </c:pt>
                <c:pt idx="1128">
                  <c:v>13287</c:v>
                </c:pt>
                <c:pt idx="1129">
                  <c:v>13298</c:v>
                </c:pt>
                <c:pt idx="1130">
                  <c:v>13309</c:v>
                </c:pt>
                <c:pt idx="1131">
                  <c:v>13321</c:v>
                </c:pt>
                <c:pt idx="1132">
                  <c:v>13332</c:v>
                </c:pt>
                <c:pt idx="1133">
                  <c:v>13343</c:v>
                </c:pt>
                <c:pt idx="1134">
                  <c:v>13354</c:v>
                </c:pt>
                <c:pt idx="1135">
                  <c:v>13366</c:v>
                </c:pt>
                <c:pt idx="1136">
                  <c:v>13377</c:v>
                </c:pt>
                <c:pt idx="1137">
                  <c:v>13389</c:v>
                </c:pt>
                <c:pt idx="1138">
                  <c:v>13400</c:v>
                </c:pt>
                <c:pt idx="1139">
                  <c:v>13412</c:v>
                </c:pt>
                <c:pt idx="1140">
                  <c:v>13423</c:v>
                </c:pt>
                <c:pt idx="1141">
                  <c:v>13434</c:v>
                </c:pt>
                <c:pt idx="1142">
                  <c:v>13446</c:v>
                </c:pt>
                <c:pt idx="1143">
                  <c:v>13457</c:v>
                </c:pt>
                <c:pt idx="1144">
                  <c:v>13463</c:v>
                </c:pt>
                <c:pt idx="1145">
                  <c:v>13478</c:v>
                </c:pt>
                <c:pt idx="1146">
                  <c:v>13490</c:v>
                </c:pt>
                <c:pt idx="1147">
                  <c:v>13501</c:v>
                </c:pt>
                <c:pt idx="1148">
                  <c:v>13512</c:v>
                </c:pt>
                <c:pt idx="1149">
                  <c:v>13523</c:v>
                </c:pt>
                <c:pt idx="1150">
                  <c:v>13535</c:v>
                </c:pt>
                <c:pt idx="1151">
                  <c:v>13546</c:v>
                </c:pt>
                <c:pt idx="1152">
                  <c:v>13558</c:v>
                </c:pt>
                <c:pt idx="1153">
                  <c:v>13569</c:v>
                </c:pt>
                <c:pt idx="1154">
                  <c:v>13581</c:v>
                </c:pt>
                <c:pt idx="1155">
                  <c:v>13592</c:v>
                </c:pt>
                <c:pt idx="1156">
                  <c:v>13603</c:v>
                </c:pt>
                <c:pt idx="1157">
                  <c:v>13614</c:v>
                </c:pt>
                <c:pt idx="1158">
                  <c:v>13626</c:v>
                </c:pt>
                <c:pt idx="1159">
                  <c:v>13637</c:v>
                </c:pt>
                <c:pt idx="1160">
                  <c:v>13648</c:v>
                </c:pt>
                <c:pt idx="1161">
                  <c:v>13661</c:v>
                </c:pt>
                <c:pt idx="1162">
                  <c:v>13672</c:v>
                </c:pt>
                <c:pt idx="1163">
                  <c:v>13683</c:v>
                </c:pt>
                <c:pt idx="1164">
                  <c:v>13694</c:v>
                </c:pt>
                <c:pt idx="1165">
                  <c:v>13706</c:v>
                </c:pt>
                <c:pt idx="1166">
                  <c:v>13717</c:v>
                </c:pt>
                <c:pt idx="1167">
                  <c:v>13728</c:v>
                </c:pt>
                <c:pt idx="1168">
                  <c:v>13739</c:v>
                </c:pt>
                <c:pt idx="1169">
                  <c:v>13751</c:v>
                </c:pt>
                <c:pt idx="1170">
                  <c:v>13763</c:v>
                </c:pt>
                <c:pt idx="1171">
                  <c:v>13774</c:v>
                </c:pt>
                <c:pt idx="1172">
                  <c:v>13785</c:v>
                </c:pt>
                <c:pt idx="1173">
                  <c:v>13797</c:v>
                </c:pt>
                <c:pt idx="1174">
                  <c:v>13808</c:v>
                </c:pt>
                <c:pt idx="1175">
                  <c:v>13819</c:v>
                </c:pt>
                <c:pt idx="1176">
                  <c:v>13831</c:v>
                </c:pt>
                <c:pt idx="1177">
                  <c:v>13842</c:v>
                </c:pt>
                <c:pt idx="1178">
                  <c:v>13853</c:v>
                </c:pt>
                <c:pt idx="1179">
                  <c:v>13864</c:v>
                </c:pt>
                <c:pt idx="1180">
                  <c:v>13876</c:v>
                </c:pt>
                <c:pt idx="1181">
                  <c:v>13887</c:v>
                </c:pt>
                <c:pt idx="1182">
                  <c:v>13898</c:v>
                </c:pt>
                <c:pt idx="1183">
                  <c:v>13910</c:v>
                </c:pt>
                <c:pt idx="1184">
                  <c:v>13922</c:v>
                </c:pt>
                <c:pt idx="1185">
                  <c:v>13933</c:v>
                </c:pt>
                <c:pt idx="1186">
                  <c:v>13944</c:v>
                </c:pt>
                <c:pt idx="1187">
                  <c:v>13955</c:v>
                </c:pt>
                <c:pt idx="1188">
                  <c:v>13967</c:v>
                </c:pt>
                <c:pt idx="1189">
                  <c:v>13978</c:v>
                </c:pt>
                <c:pt idx="1190">
                  <c:v>13989</c:v>
                </c:pt>
                <c:pt idx="1191">
                  <c:v>14001</c:v>
                </c:pt>
                <c:pt idx="1192">
                  <c:v>14013</c:v>
                </c:pt>
                <c:pt idx="1193">
                  <c:v>14024</c:v>
                </c:pt>
                <c:pt idx="1194">
                  <c:v>14035</c:v>
                </c:pt>
                <c:pt idx="1195">
                  <c:v>14047</c:v>
                </c:pt>
                <c:pt idx="1196">
                  <c:v>14058</c:v>
                </c:pt>
                <c:pt idx="1197">
                  <c:v>14069</c:v>
                </c:pt>
                <c:pt idx="1198">
                  <c:v>14080</c:v>
                </c:pt>
                <c:pt idx="1199">
                  <c:v>14092</c:v>
                </c:pt>
                <c:pt idx="1200">
                  <c:v>14104</c:v>
                </c:pt>
                <c:pt idx="1201">
                  <c:v>14115</c:v>
                </c:pt>
                <c:pt idx="1202">
                  <c:v>14126</c:v>
                </c:pt>
                <c:pt idx="1203">
                  <c:v>14138</c:v>
                </c:pt>
                <c:pt idx="1204">
                  <c:v>14149</c:v>
                </c:pt>
                <c:pt idx="1205">
                  <c:v>14160</c:v>
                </c:pt>
                <c:pt idx="1206">
                  <c:v>14172</c:v>
                </c:pt>
                <c:pt idx="1207">
                  <c:v>14183</c:v>
                </c:pt>
                <c:pt idx="1208">
                  <c:v>14195</c:v>
                </c:pt>
                <c:pt idx="1209">
                  <c:v>14206</c:v>
                </c:pt>
                <c:pt idx="1210">
                  <c:v>14218</c:v>
                </c:pt>
                <c:pt idx="1211">
                  <c:v>14229</c:v>
                </c:pt>
                <c:pt idx="1212">
                  <c:v>14240</c:v>
                </c:pt>
                <c:pt idx="1213">
                  <c:v>14251</c:v>
                </c:pt>
                <c:pt idx="1214">
                  <c:v>14263</c:v>
                </c:pt>
                <c:pt idx="1215">
                  <c:v>14275</c:v>
                </c:pt>
                <c:pt idx="1216">
                  <c:v>14286</c:v>
                </c:pt>
                <c:pt idx="1217">
                  <c:v>14297</c:v>
                </c:pt>
                <c:pt idx="1218">
                  <c:v>14309</c:v>
                </c:pt>
                <c:pt idx="1219">
                  <c:v>14320</c:v>
                </c:pt>
                <c:pt idx="1220">
                  <c:v>14331</c:v>
                </c:pt>
                <c:pt idx="1221">
                  <c:v>14343</c:v>
                </c:pt>
                <c:pt idx="1222">
                  <c:v>14354</c:v>
                </c:pt>
                <c:pt idx="1223">
                  <c:v>14366</c:v>
                </c:pt>
                <c:pt idx="1224">
                  <c:v>14377</c:v>
                </c:pt>
                <c:pt idx="1225">
                  <c:v>14389</c:v>
                </c:pt>
                <c:pt idx="1226">
                  <c:v>14400</c:v>
                </c:pt>
                <c:pt idx="1227">
                  <c:v>14411</c:v>
                </c:pt>
                <c:pt idx="1228">
                  <c:v>14422</c:v>
                </c:pt>
                <c:pt idx="1229">
                  <c:v>14434</c:v>
                </c:pt>
                <c:pt idx="1230">
                  <c:v>14446</c:v>
                </c:pt>
                <c:pt idx="1231">
                  <c:v>14457</c:v>
                </c:pt>
                <c:pt idx="1232">
                  <c:v>14468</c:v>
                </c:pt>
                <c:pt idx="1233">
                  <c:v>14480</c:v>
                </c:pt>
                <c:pt idx="1234">
                  <c:v>14491</c:v>
                </c:pt>
                <c:pt idx="1235">
                  <c:v>14502</c:v>
                </c:pt>
                <c:pt idx="1236">
                  <c:v>14514</c:v>
                </c:pt>
                <c:pt idx="1237">
                  <c:v>14526</c:v>
                </c:pt>
                <c:pt idx="1238">
                  <c:v>14537</c:v>
                </c:pt>
                <c:pt idx="1239">
                  <c:v>14548</c:v>
                </c:pt>
                <c:pt idx="1240">
                  <c:v>14560</c:v>
                </c:pt>
                <c:pt idx="1241">
                  <c:v>14571</c:v>
                </c:pt>
                <c:pt idx="1242">
                  <c:v>14582</c:v>
                </c:pt>
                <c:pt idx="1243">
                  <c:v>14593</c:v>
                </c:pt>
                <c:pt idx="1244">
                  <c:v>14605</c:v>
                </c:pt>
                <c:pt idx="1245">
                  <c:v>14617</c:v>
                </c:pt>
                <c:pt idx="1246">
                  <c:v>14628</c:v>
                </c:pt>
                <c:pt idx="1247">
                  <c:v>14639</c:v>
                </c:pt>
                <c:pt idx="1248">
                  <c:v>14651</c:v>
                </c:pt>
                <c:pt idx="1249">
                  <c:v>14651</c:v>
                </c:pt>
                <c:pt idx="1250">
                  <c:v>14672</c:v>
                </c:pt>
                <c:pt idx="1251">
                  <c:v>14684</c:v>
                </c:pt>
                <c:pt idx="1252">
                  <c:v>14695</c:v>
                </c:pt>
                <c:pt idx="1253">
                  <c:v>14706</c:v>
                </c:pt>
                <c:pt idx="1254">
                  <c:v>14718</c:v>
                </c:pt>
                <c:pt idx="1255">
                  <c:v>14730</c:v>
                </c:pt>
                <c:pt idx="1256">
                  <c:v>14741</c:v>
                </c:pt>
                <c:pt idx="1257">
                  <c:v>14752</c:v>
                </c:pt>
                <c:pt idx="1258">
                  <c:v>14763</c:v>
                </c:pt>
                <c:pt idx="1259">
                  <c:v>14775</c:v>
                </c:pt>
                <c:pt idx="1260">
                  <c:v>14786</c:v>
                </c:pt>
                <c:pt idx="1261">
                  <c:v>14797</c:v>
                </c:pt>
                <c:pt idx="1262">
                  <c:v>14809</c:v>
                </c:pt>
                <c:pt idx="1263">
                  <c:v>14821</c:v>
                </c:pt>
                <c:pt idx="1264">
                  <c:v>14832</c:v>
                </c:pt>
                <c:pt idx="1265">
                  <c:v>14843</c:v>
                </c:pt>
                <c:pt idx="1266">
                  <c:v>14855</c:v>
                </c:pt>
                <c:pt idx="1267">
                  <c:v>14866</c:v>
                </c:pt>
                <c:pt idx="1268">
                  <c:v>14877</c:v>
                </c:pt>
                <c:pt idx="1269">
                  <c:v>14888</c:v>
                </c:pt>
                <c:pt idx="1270">
                  <c:v>14900</c:v>
                </c:pt>
                <c:pt idx="1271">
                  <c:v>14911</c:v>
                </c:pt>
                <c:pt idx="1272">
                  <c:v>14922</c:v>
                </c:pt>
                <c:pt idx="1273">
                  <c:v>14933</c:v>
                </c:pt>
                <c:pt idx="1274">
                  <c:v>14945</c:v>
                </c:pt>
                <c:pt idx="1275">
                  <c:v>14956</c:v>
                </c:pt>
                <c:pt idx="1276">
                  <c:v>14967</c:v>
                </c:pt>
                <c:pt idx="1277">
                  <c:v>14979</c:v>
                </c:pt>
                <c:pt idx="1278">
                  <c:v>14991</c:v>
                </c:pt>
                <c:pt idx="1279">
                  <c:v>15002</c:v>
                </c:pt>
              </c:numCache>
            </c:numRef>
          </c:xVal>
          <c:yVal>
            <c:numRef>
              <c:f>Sheet4!$E$1:$E$1280</c:f>
              <c:numCache>
                <c:formatCode>General</c:formatCode>
                <c:ptCount val="1280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0.31</c:v>
                </c:pt>
                <c:pt idx="11">
                  <c:v>0.33</c:v>
                </c:pt>
                <c:pt idx="12">
                  <c:v>0.35</c:v>
                </c:pt>
                <c:pt idx="13">
                  <c:v>0.38</c:v>
                </c:pt>
                <c:pt idx="14">
                  <c:v>0.42</c:v>
                </c:pt>
                <c:pt idx="15">
                  <c:v>0.46</c:v>
                </c:pt>
                <c:pt idx="16">
                  <c:v>0.5</c:v>
                </c:pt>
                <c:pt idx="17">
                  <c:v>0.53</c:v>
                </c:pt>
                <c:pt idx="18">
                  <c:v>0.56000000000000005</c:v>
                </c:pt>
                <c:pt idx="19">
                  <c:v>0.59</c:v>
                </c:pt>
                <c:pt idx="20">
                  <c:v>0.62</c:v>
                </c:pt>
                <c:pt idx="21">
                  <c:v>0.65</c:v>
                </c:pt>
                <c:pt idx="22">
                  <c:v>0.69</c:v>
                </c:pt>
                <c:pt idx="23">
                  <c:v>0.72</c:v>
                </c:pt>
                <c:pt idx="24">
                  <c:v>0.75</c:v>
                </c:pt>
                <c:pt idx="25">
                  <c:v>0.77</c:v>
                </c:pt>
                <c:pt idx="26">
                  <c:v>0.79</c:v>
                </c:pt>
                <c:pt idx="27">
                  <c:v>0.8</c:v>
                </c:pt>
                <c:pt idx="28">
                  <c:v>0.81</c:v>
                </c:pt>
                <c:pt idx="29">
                  <c:v>0.82</c:v>
                </c:pt>
                <c:pt idx="30">
                  <c:v>0.83</c:v>
                </c:pt>
                <c:pt idx="31">
                  <c:v>0.84</c:v>
                </c:pt>
                <c:pt idx="32">
                  <c:v>0.86</c:v>
                </c:pt>
                <c:pt idx="33">
                  <c:v>0.87</c:v>
                </c:pt>
                <c:pt idx="34">
                  <c:v>0.89</c:v>
                </c:pt>
                <c:pt idx="35">
                  <c:v>0.91</c:v>
                </c:pt>
                <c:pt idx="36">
                  <c:v>0.93</c:v>
                </c:pt>
                <c:pt idx="37">
                  <c:v>0.94</c:v>
                </c:pt>
                <c:pt idx="38">
                  <c:v>0.96</c:v>
                </c:pt>
                <c:pt idx="39">
                  <c:v>0.98</c:v>
                </c:pt>
                <c:pt idx="40">
                  <c:v>1</c:v>
                </c:pt>
                <c:pt idx="41">
                  <c:v>1.03</c:v>
                </c:pt>
                <c:pt idx="42">
                  <c:v>1.06</c:v>
                </c:pt>
                <c:pt idx="43">
                  <c:v>1.08</c:v>
                </c:pt>
                <c:pt idx="44">
                  <c:v>1.1100000000000001</c:v>
                </c:pt>
                <c:pt idx="45">
                  <c:v>1.1299999999999999</c:v>
                </c:pt>
                <c:pt idx="46">
                  <c:v>1.1399999999999999</c:v>
                </c:pt>
                <c:pt idx="47">
                  <c:v>1.1499999999999999</c:v>
                </c:pt>
                <c:pt idx="48">
                  <c:v>1.1499999999999999</c:v>
                </c:pt>
                <c:pt idx="49">
                  <c:v>1.1599999999999999</c:v>
                </c:pt>
                <c:pt idx="50">
                  <c:v>1.1599999999999999</c:v>
                </c:pt>
                <c:pt idx="51">
                  <c:v>1.1599999999999999</c:v>
                </c:pt>
                <c:pt idx="52">
                  <c:v>1.1599999999999999</c:v>
                </c:pt>
                <c:pt idx="53">
                  <c:v>1.1599999999999999</c:v>
                </c:pt>
                <c:pt idx="54">
                  <c:v>1.17</c:v>
                </c:pt>
                <c:pt idx="55">
                  <c:v>1.17</c:v>
                </c:pt>
                <c:pt idx="56">
                  <c:v>1.17</c:v>
                </c:pt>
                <c:pt idx="57">
                  <c:v>1.17</c:v>
                </c:pt>
                <c:pt idx="58">
                  <c:v>1.17</c:v>
                </c:pt>
                <c:pt idx="59">
                  <c:v>1.17</c:v>
                </c:pt>
                <c:pt idx="60">
                  <c:v>1.17</c:v>
                </c:pt>
                <c:pt idx="61">
                  <c:v>1.17</c:v>
                </c:pt>
                <c:pt idx="62">
                  <c:v>1.18</c:v>
                </c:pt>
                <c:pt idx="63">
                  <c:v>1.2</c:v>
                </c:pt>
                <c:pt idx="64">
                  <c:v>1.22</c:v>
                </c:pt>
                <c:pt idx="65">
                  <c:v>1.25</c:v>
                </c:pt>
                <c:pt idx="66">
                  <c:v>1.27</c:v>
                </c:pt>
                <c:pt idx="67">
                  <c:v>1.3</c:v>
                </c:pt>
                <c:pt idx="68">
                  <c:v>1.32</c:v>
                </c:pt>
                <c:pt idx="69">
                  <c:v>1.34</c:v>
                </c:pt>
                <c:pt idx="70">
                  <c:v>1.36</c:v>
                </c:pt>
                <c:pt idx="71">
                  <c:v>1.38</c:v>
                </c:pt>
                <c:pt idx="72">
                  <c:v>1.4</c:v>
                </c:pt>
                <c:pt idx="73">
                  <c:v>1.41</c:v>
                </c:pt>
                <c:pt idx="74">
                  <c:v>1.43</c:v>
                </c:pt>
                <c:pt idx="75">
                  <c:v>1.45</c:v>
                </c:pt>
                <c:pt idx="76">
                  <c:v>1.47</c:v>
                </c:pt>
                <c:pt idx="77">
                  <c:v>1.5</c:v>
                </c:pt>
                <c:pt idx="78">
                  <c:v>1.53</c:v>
                </c:pt>
                <c:pt idx="79">
                  <c:v>1.56</c:v>
                </c:pt>
                <c:pt idx="80">
                  <c:v>1.59</c:v>
                </c:pt>
                <c:pt idx="81">
                  <c:v>1.61</c:v>
                </c:pt>
                <c:pt idx="82">
                  <c:v>1.63</c:v>
                </c:pt>
                <c:pt idx="83">
                  <c:v>1.66</c:v>
                </c:pt>
                <c:pt idx="84">
                  <c:v>1.67</c:v>
                </c:pt>
                <c:pt idx="85">
                  <c:v>1.69</c:v>
                </c:pt>
                <c:pt idx="86">
                  <c:v>1.71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1.81</c:v>
                </c:pt>
                <c:pt idx="92">
                  <c:v>1.82</c:v>
                </c:pt>
                <c:pt idx="93">
                  <c:v>1.83</c:v>
                </c:pt>
                <c:pt idx="94">
                  <c:v>1.84</c:v>
                </c:pt>
                <c:pt idx="95">
                  <c:v>1.84</c:v>
                </c:pt>
                <c:pt idx="96">
                  <c:v>1.84</c:v>
                </c:pt>
                <c:pt idx="97">
                  <c:v>1.84</c:v>
                </c:pt>
                <c:pt idx="98">
                  <c:v>1.87</c:v>
                </c:pt>
                <c:pt idx="99">
                  <c:v>1.88</c:v>
                </c:pt>
                <c:pt idx="100">
                  <c:v>1.9</c:v>
                </c:pt>
                <c:pt idx="101">
                  <c:v>1.92</c:v>
                </c:pt>
                <c:pt idx="102">
                  <c:v>1.93</c:v>
                </c:pt>
                <c:pt idx="103">
                  <c:v>1.95</c:v>
                </c:pt>
                <c:pt idx="104">
                  <c:v>1.97</c:v>
                </c:pt>
                <c:pt idx="105">
                  <c:v>2</c:v>
                </c:pt>
                <c:pt idx="106">
                  <c:v>2.0099999999999998</c:v>
                </c:pt>
                <c:pt idx="107">
                  <c:v>2</c:v>
                </c:pt>
                <c:pt idx="108">
                  <c:v>1.99</c:v>
                </c:pt>
                <c:pt idx="109">
                  <c:v>1.96</c:v>
                </c:pt>
                <c:pt idx="110">
                  <c:v>1.93</c:v>
                </c:pt>
                <c:pt idx="111">
                  <c:v>1.9</c:v>
                </c:pt>
                <c:pt idx="112">
                  <c:v>1.87</c:v>
                </c:pt>
                <c:pt idx="113">
                  <c:v>1.83</c:v>
                </c:pt>
                <c:pt idx="114">
                  <c:v>1.78</c:v>
                </c:pt>
                <c:pt idx="115">
                  <c:v>1.72</c:v>
                </c:pt>
                <c:pt idx="116">
                  <c:v>1.66</c:v>
                </c:pt>
                <c:pt idx="117">
                  <c:v>1.58</c:v>
                </c:pt>
                <c:pt idx="118">
                  <c:v>1.5</c:v>
                </c:pt>
                <c:pt idx="119">
                  <c:v>1.41</c:v>
                </c:pt>
                <c:pt idx="120">
                  <c:v>1.31</c:v>
                </c:pt>
                <c:pt idx="121">
                  <c:v>1.22</c:v>
                </c:pt>
                <c:pt idx="122">
                  <c:v>1.1299999999999999</c:v>
                </c:pt>
                <c:pt idx="123">
                  <c:v>1.03</c:v>
                </c:pt>
                <c:pt idx="124">
                  <c:v>0.93</c:v>
                </c:pt>
                <c:pt idx="125">
                  <c:v>0.82</c:v>
                </c:pt>
                <c:pt idx="126">
                  <c:v>0.69</c:v>
                </c:pt>
                <c:pt idx="127">
                  <c:v>0.56999999999999995</c:v>
                </c:pt>
                <c:pt idx="128">
                  <c:v>0.44</c:v>
                </c:pt>
                <c:pt idx="129">
                  <c:v>0.31</c:v>
                </c:pt>
                <c:pt idx="130">
                  <c:v>0.21</c:v>
                </c:pt>
                <c:pt idx="131">
                  <c:v>0.12</c:v>
                </c:pt>
                <c:pt idx="132">
                  <c:v>0.05</c:v>
                </c:pt>
                <c:pt idx="133">
                  <c:v>0</c:v>
                </c:pt>
                <c:pt idx="134">
                  <c:v>-0.05</c:v>
                </c:pt>
                <c:pt idx="135">
                  <c:v>-0.11</c:v>
                </c:pt>
                <c:pt idx="136">
                  <c:v>-0.16</c:v>
                </c:pt>
                <c:pt idx="137">
                  <c:v>-0.2</c:v>
                </c:pt>
                <c:pt idx="138">
                  <c:v>-0.25</c:v>
                </c:pt>
                <c:pt idx="139">
                  <c:v>-0.3</c:v>
                </c:pt>
                <c:pt idx="140">
                  <c:v>-0.35</c:v>
                </c:pt>
                <c:pt idx="141">
                  <c:v>-0.42</c:v>
                </c:pt>
                <c:pt idx="142">
                  <c:v>-0.51</c:v>
                </c:pt>
                <c:pt idx="143">
                  <c:v>-0.61</c:v>
                </c:pt>
                <c:pt idx="144">
                  <c:v>-0.71</c:v>
                </c:pt>
                <c:pt idx="145">
                  <c:v>-0.83</c:v>
                </c:pt>
                <c:pt idx="146">
                  <c:v>-0.94</c:v>
                </c:pt>
                <c:pt idx="147">
                  <c:v>-1.06</c:v>
                </c:pt>
                <c:pt idx="148">
                  <c:v>-1.18</c:v>
                </c:pt>
                <c:pt idx="149">
                  <c:v>-1.32</c:v>
                </c:pt>
                <c:pt idx="150">
                  <c:v>-1.45</c:v>
                </c:pt>
                <c:pt idx="151">
                  <c:v>-1.58</c:v>
                </c:pt>
                <c:pt idx="152">
                  <c:v>-1.71</c:v>
                </c:pt>
                <c:pt idx="153">
                  <c:v>-1.83</c:v>
                </c:pt>
                <c:pt idx="154">
                  <c:v>-1.95</c:v>
                </c:pt>
                <c:pt idx="155">
                  <c:v>-2.0699999999999998</c:v>
                </c:pt>
                <c:pt idx="156">
                  <c:v>-2.2200000000000002</c:v>
                </c:pt>
                <c:pt idx="157">
                  <c:v>-2.38</c:v>
                </c:pt>
                <c:pt idx="158">
                  <c:v>-2.52</c:v>
                </c:pt>
                <c:pt idx="159">
                  <c:v>-2.66</c:v>
                </c:pt>
                <c:pt idx="160">
                  <c:v>-2.8</c:v>
                </c:pt>
                <c:pt idx="161">
                  <c:v>-2.96</c:v>
                </c:pt>
                <c:pt idx="162">
                  <c:v>-3.14</c:v>
                </c:pt>
                <c:pt idx="163">
                  <c:v>-3.33</c:v>
                </c:pt>
                <c:pt idx="164">
                  <c:v>-3.52</c:v>
                </c:pt>
                <c:pt idx="165">
                  <c:v>-3.71</c:v>
                </c:pt>
                <c:pt idx="166">
                  <c:v>-3.9</c:v>
                </c:pt>
                <c:pt idx="167">
                  <c:v>-4.0999999999999996</c:v>
                </c:pt>
                <c:pt idx="168">
                  <c:v>-4.3</c:v>
                </c:pt>
                <c:pt idx="169">
                  <c:v>-4.51</c:v>
                </c:pt>
                <c:pt idx="170">
                  <c:v>-4.7</c:v>
                </c:pt>
                <c:pt idx="171">
                  <c:v>-4.88</c:v>
                </c:pt>
                <c:pt idx="172">
                  <c:v>-5.07</c:v>
                </c:pt>
                <c:pt idx="173">
                  <c:v>-5.28</c:v>
                </c:pt>
                <c:pt idx="174">
                  <c:v>-5.49</c:v>
                </c:pt>
                <c:pt idx="175">
                  <c:v>-5.72</c:v>
                </c:pt>
                <c:pt idx="176">
                  <c:v>-5.94</c:v>
                </c:pt>
                <c:pt idx="177">
                  <c:v>-6.16</c:v>
                </c:pt>
                <c:pt idx="178">
                  <c:v>-6.36</c:v>
                </c:pt>
                <c:pt idx="179">
                  <c:v>-6.56</c:v>
                </c:pt>
                <c:pt idx="180">
                  <c:v>-6.76</c:v>
                </c:pt>
                <c:pt idx="181">
                  <c:v>-6.97</c:v>
                </c:pt>
                <c:pt idx="182">
                  <c:v>-7.2</c:v>
                </c:pt>
                <c:pt idx="183">
                  <c:v>-7.44</c:v>
                </c:pt>
                <c:pt idx="184">
                  <c:v>-7.68</c:v>
                </c:pt>
                <c:pt idx="185">
                  <c:v>-7.91</c:v>
                </c:pt>
                <c:pt idx="186">
                  <c:v>-8.14</c:v>
                </c:pt>
                <c:pt idx="187">
                  <c:v>-8.3800000000000008</c:v>
                </c:pt>
                <c:pt idx="188">
                  <c:v>-8.6199999999999992</c:v>
                </c:pt>
                <c:pt idx="189">
                  <c:v>-8.86</c:v>
                </c:pt>
                <c:pt idx="190">
                  <c:v>-9.1</c:v>
                </c:pt>
                <c:pt idx="191">
                  <c:v>-9.33</c:v>
                </c:pt>
                <c:pt idx="192">
                  <c:v>-9.57</c:v>
                </c:pt>
                <c:pt idx="193">
                  <c:v>-9.82</c:v>
                </c:pt>
                <c:pt idx="194">
                  <c:v>-10.07</c:v>
                </c:pt>
                <c:pt idx="195">
                  <c:v>-10.32</c:v>
                </c:pt>
                <c:pt idx="196">
                  <c:v>-10.56</c:v>
                </c:pt>
                <c:pt idx="197">
                  <c:v>-10.8</c:v>
                </c:pt>
                <c:pt idx="198">
                  <c:v>-11.07</c:v>
                </c:pt>
                <c:pt idx="199">
                  <c:v>-11.34</c:v>
                </c:pt>
                <c:pt idx="200">
                  <c:v>-11.59</c:v>
                </c:pt>
                <c:pt idx="201">
                  <c:v>-11.8</c:v>
                </c:pt>
                <c:pt idx="202">
                  <c:v>-12</c:v>
                </c:pt>
                <c:pt idx="203">
                  <c:v>-12.18</c:v>
                </c:pt>
                <c:pt idx="204">
                  <c:v>-12.31</c:v>
                </c:pt>
                <c:pt idx="205">
                  <c:v>-12.43</c:v>
                </c:pt>
                <c:pt idx="206">
                  <c:v>-12.56</c:v>
                </c:pt>
                <c:pt idx="207">
                  <c:v>-12.71</c:v>
                </c:pt>
                <c:pt idx="208">
                  <c:v>-12.88</c:v>
                </c:pt>
                <c:pt idx="209">
                  <c:v>-13.06</c:v>
                </c:pt>
                <c:pt idx="210">
                  <c:v>-13.25</c:v>
                </c:pt>
                <c:pt idx="211">
                  <c:v>-13.43</c:v>
                </c:pt>
                <c:pt idx="212">
                  <c:v>-13.6</c:v>
                </c:pt>
                <c:pt idx="213">
                  <c:v>-13.78</c:v>
                </c:pt>
                <c:pt idx="214">
                  <c:v>-13.96</c:v>
                </c:pt>
                <c:pt idx="215">
                  <c:v>-14.17</c:v>
                </c:pt>
                <c:pt idx="216">
                  <c:v>-14.4</c:v>
                </c:pt>
                <c:pt idx="217">
                  <c:v>-14.63</c:v>
                </c:pt>
                <c:pt idx="218">
                  <c:v>-14.85</c:v>
                </c:pt>
                <c:pt idx="219">
                  <c:v>-15.06</c:v>
                </c:pt>
                <c:pt idx="220">
                  <c:v>-15.28</c:v>
                </c:pt>
                <c:pt idx="221">
                  <c:v>-15.48</c:v>
                </c:pt>
                <c:pt idx="222">
                  <c:v>-15.66</c:v>
                </c:pt>
                <c:pt idx="223">
                  <c:v>-15.84</c:v>
                </c:pt>
                <c:pt idx="224">
                  <c:v>-16.02</c:v>
                </c:pt>
                <c:pt idx="225">
                  <c:v>-16.2</c:v>
                </c:pt>
                <c:pt idx="226">
                  <c:v>-16.38</c:v>
                </c:pt>
                <c:pt idx="227">
                  <c:v>-16.54</c:v>
                </c:pt>
                <c:pt idx="228">
                  <c:v>-16.690000000000001</c:v>
                </c:pt>
                <c:pt idx="229">
                  <c:v>-16.86</c:v>
                </c:pt>
                <c:pt idx="230">
                  <c:v>-17.02</c:v>
                </c:pt>
                <c:pt idx="231">
                  <c:v>-17.170000000000002</c:v>
                </c:pt>
                <c:pt idx="232">
                  <c:v>-17.329999999999998</c:v>
                </c:pt>
                <c:pt idx="233">
                  <c:v>-17.5</c:v>
                </c:pt>
                <c:pt idx="234">
                  <c:v>-17.670000000000002</c:v>
                </c:pt>
                <c:pt idx="235">
                  <c:v>-17.86</c:v>
                </c:pt>
                <c:pt idx="236">
                  <c:v>-18.059999999999999</c:v>
                </c:pt>
                <c:pt idx="237">
                  <c:v>-18.239999999999998</c:v>
                </c:pt>
                <c:pt idx="238">
                  <c:v>-18.43</c:v>
                </c:pt>
                <c:pt idx="239">
                  <c:v>-18.62</c:v>
                </c:pt>
                <c:pt idx="240">
                  <c:v>-18.82</c:v>
                </c:pt>
                <c:pt idx="241">
                  <c:v>-19.03</c:v>
                </c:pt>
                <c:pt idx="242">
                  <c:v>-19.21</c:v>
                </c:pt>
                <c:pt idx="243">
                  <c:v>-19.38</c:v>
                </c:pt>
                <c:pt idx="244">
                  <c:v>-19.53</c:v>
                </c:pt>
                <c:pt idx="245">
                  <c:v>-19.670000000000002</c:v>
                </c:pt>
                <c:pt idx="246">
                  <c:v>-19.82</c:v>
                </c:pt>
                <c:pt idx="247">
                  <c:v>-20</c:v>
                </c:pt>
                <c:pt idx="248">
                  <c:v>-20.190000000000001</c:v>
                </c:pt>
                <c:pt idx="249">
                  <c:v>-20.399999999999999</c:v>
                </c:pt>
                <c:pt idx="250">
                  <c:v>-20.62</c:v>
                </c:pt>
                <c:pt idx="251">
                  <c:v>-20.84</c:v>
                </c:pt>
                <c:pt idx="252">
                  <c:v>-21.1</c:v>
                </c:pt>
                <c:pt idx="253">
                  <c:v>-21.38</c:v>
                </c:pt>
                <c:pt idx="254">
                  <c:v>-21.67</c:v>
                </c:pt>
                <c:pt idx="255">
                  <c:v>-21.96</c:v>
                </c:pt>
                <c:pt idx="256">
                  <c:v>-22.25</c:v>
                </c:pt>
                <c:pt idx="257">
                  <c:v>-22.54</c:v>
                </c:pt>
                <c:pt idx="258">
                  <c:v>-22.85</c:v>
                </c:pt>
                <c:pt idx="259">
                  <c:v>-23.17</c:v>
                </c:pt>
                <c:pt idx="260">
                  <c:v>-23.51</c:v>
                </c:pt>
                <c:pt idx="261">
                  <c:v>-23.85</c:v>
                </c:pt>
                <c:pt idx="262">
                  <c:v>-24.17</c:v>
                </c:pt>
                <c:pt idx="263">
                  <c:v>-24.45</c:v>
                </c:pt>
                <c:pt idx="264">
                  <c:v>-24.71</c:v>
                </c:pt>
                <c:pt idx="265">
                  <c:v>-24.93</c:v>
                </c:pt>
                <c:pt idx="266">
                  <c:v>-25.11</c:v>
                </c:pt>
                <c:pt idx="267">
                  <c:v>-25.25</c:v>
                </c:pt>
                <c:pt idx="268">
                  <c:v>-25.37</c:v>
                </c:pt>
                <c:pt idx="269">
                  <c:v>-25.47</c:v>
                </c:pt>
                <c:pt idx="270">
                  <c:v>-25.55</c:v>
                </c:pt>
                <c:pt idx="271">
                  <c:v>-25.61</c:v>
                </c:pt>
                <c:pt idx="272">
                  <c:v>-25.65</c:v>
                </c:pt>
                <c:pt idx="273">
                  <c:v>-25.69</c:v>
                </c:pt>
                <c:pt idx="274">
                  <c:v>-25.73</c:v>
                </c:pt>
                <c:pt idx="275">
                  <c:v>-25.79</c:v>
                </c:pt>
                <c:pt idx="276">
                  <c:v>-25.84</c:v>
                </c:pt>
                <c:pt idx="277">
                  <c:v>-25.92</c:v>
                </c:pt>
                <c:pt idx="278">
                  <c:v>-26.02</c:v>
                </c:pt>
                <c:pt idx="279">
                  <c:v>-26.14</c:v>
                </c:pt>
                <c:pt idx="280">
                  <c:v>-26.26</c:v>
                </c:pt>
                <c:pt idx="281">
                  <c:v>-26.4</c:v>
                </c:pt>
                <c:pt idx="282">
                  <c:v>-26.54</c:v>
                </c:pt>
                <c:pt idx="283">
                  <c:v>-26.68</c:v>
                </c:pt>
                <c:pt idx="284">
                  <c:v>-26.87</c:v>
                </c:pt>
                <c:pt idx="285">
                  <c:v>-27.04</c:v>
                </c:pt>
                <c:pt idx="286">
                  <c:v>-27.25</c:v>
                </c:pt>
                <c:pt idx="287">
                  <c:v>-27.47</c:v>
                </c:pt>
                <c:pt idx="288">
                  <c:v>-27.71</c:v>
                </c:pt>
                <c:pt idx="289">
                  <c:v>-27.96</c:v>
                </c:pt>
                <c:pt idx="290">
                  <c:v>-28.2</c:v>
                </c:pt>
                <c:pt idx="291">
                  <c:v>-28.42</c:v>
                </c:pt>
                <c:pt idx="292">
                  <c:v>-28.62</c:v>
                </c:pt>
                <c:pt idx="293">
                  <c:v>-28.8</c:v>
                </c:pt>
                <c:pt idx="294">
                  <c:v>-28.95</c:v>
                </c:pt>
                <c:pt idx="295">
                  <c:v>-29.09</c:v>
                </c:pt>
                <c:pt idx="296">
                  <c:v>-29.2</c:v>
                </c:pt>
                <c:pt idx="297">
                  <c:v>-29.32</c:v>
                </c:pt>
                <c:pt idx="298">
                  <c:v>-29.42</c:v>
                </c:pt>
                <c:pt idx="299">
                  <c:v>-29.54</c:v>
                </c:pt>
                <c:pt idx="300">
                  <c:v>-29.65</c:v>
                </c:pt>
                <c:pt idx="301">
                  <c:v>-29.78</c:v>
                </c:pt>
                <c:pt idx="302">
                  <c:v>-29.93</c:v>
                </c:pt>
                <c:pt idx="303">
                  <c:v>-30.1</c:v>
                </c:pt>
                <c:pt idx="304">
                  <c:v>-30.25</c:v>
                </c:pt>
                <c:pt idx="305">
                  <c:v>-30.45</c:v>
                </c:pt>
                <c:pt idx="306">
                  <c:v>-30.68</c:v>
                </c:pt>
                <c:pt idx="307">
                  <c:v>-30.93</c:v>
                </c:pt>
                <c:pt idx="308">
                  <c:v>-31.2</c:v>
                </c:pt>
                <c:pt idx="309">
                  <c:v>-31.46</c:v>
                </c:pt>
                <c:pt idx="310">
                  <c:v>-31.71</c:v>
                </c:pt>
                <c:pt idx="311">
                  <c:v>-31.93</c:v>
                </c:pt>
                <c:pt idx="312">
                  <c:v>-32.130000000000003</c:v>
                </c:pt>
                <c:pt idx="313">
                  <c:v>-32.340000000000003</c:v>
                </c:pt>
                <c:pt idx="314">
                  <c:v>-32.520000000000003</c:v>
                </c:pt>
                <c:pt idx="315">
                  <c:v>-32.69</c:v>
                </c:pt>
                <c:pt idx="316">
                  <c:v>-32.840000000000003</c:v>
                </c:pt>
                <c:pt idx="317">
                  <c:v>-33</c:v>
                </c:pt>
                <c:pt idx="318">
                  <c:v>-33.159999999999997</c:v>
                </c:pt>
                <c:pt idx="319">
                  <c:v>-33.299999999999997</c:v>
                </c:pt>
                <c:pt idx="320">
                  <c:v>-33.44</c:v>
                </c:pt>
                <c:pt idx="321">
                  <c:v>-33.56</c:v>
                </c:pt>
                <c:pt idx="322">
                  <c:v>-33.67</c:v>
                </c:pt>
                <c:pt idx="323">
                  <c:v>-33.75</c:v>
                </c:pt>
                <c:pt idx="324">
                  <c:v>-33.81</c:v>
                </c:pt>
                <c:pt idx="325">
                  <c:v>-33.86</c:v>
                </c:pt>
                <c:pt idx="326">
                  <c:v>-33.92</c:v>
                </c:pt>
                <c:pt idx="327">
                  <c:v>-33.979999999999997</c:v>
                </c:pt>
                <c:pt idx="328">
                  <c:v>-34.049999999999997</c:v>
                </c:pt>
                <c:pt idx="329">
                  <c:v>-34.11</c:v>
                </c:pt>
                <c:pt idx="330">
                  <c:v>-34.159999999999997</c:v>
                </c:pt>
                <c:pt idx="331">
                  <c:v>-34.200000000000003</c:v>
                </c:pt>
                <c:pt idx="332">
                  <c:v>-34.22</c:v>
                </c:pt>
                <c:pt idx="333">
                  <c:v>-34.25</c:v>
                </c:pt>
                <c:pt idx="334">
                  <c:v>-34.299999999999997</c:v>
                </c:pt>
                <c:pt idx="335">
                  <c:v>-34.369999999999997</c:v>
                </c:pt>
                <c:pt idx="336">
                  <c:v>-34.450000000000003</c:v>
                </c:pt>
                <c:pt idx="337">
                  <c:v>-34.520000000000003</c:v>
                </c:pt>
                <c:pt idx="338">
                  <c:v>-34.6</c:v>
                </c:pt>
                <c:pt idx="339">
                  <c:v>-34.67</c:v>
                </c:pt>
                <c:pt idx="340">
                  <c:v>-34.74</c:v>
                </c:pt>
                <c:pt idx="341">
                  <c:v>-34.83</c:v>
                </c:pt>
                <c:pt idx="342">
                  <c:v>-34.909999999999997</c:v>
                </c:pt>
                <c:pt idx="343">
                  <c:v>-35</c:v>
                </c:pt>
                <c:pt idx="344">
                  <c:v>-35.07</c:v>
                </c:pt>
                <c:pt idx="345">
                  <c:v>-35.14</c:v>
                </c:pt>
                <c:pt idx="346">
                  <c:v>-35.19</c:v>
                </c:pt>
                <c:pt idx="347">
                  <c:v>-35.229999999999997</c:v>
                </c:pt>
                <c:pt idx="348">
                  <c:v>-35.26</c:v>
                </c:pt>
                <c:pt idx="349">
                  <c:v>-35.29</c:v>
                </c:pt>
                <c:pt idx="350">
                  <c:v>-35.32</c:v>
                </c:pt>
                <c:pt idx="351">
                  <c:v>-35.31</c:v>
                </c:pt>
                <c:pt idx="352">
                  <c:v>-35.29</c:v>
                </c:pt>
                <c:pt idx="353">
                  <c:v>-35.25</c:v>
                </c:pt>
                <c:pt idx="354">
                  <c:v>-35.18</c:v>
                </c:pt>
                <c:pt idx="355">
                  <c:v>-35.1</c:v>
                </c:pt>
                <c:pt idx="356">
                  <c:v>-35.01</c:v>
                </c:pt>
                <c:pt idx="357">
                  <c:v>-34.93</c:v>
                </c:pt>
                <c:pt idx="358">
                  <c:v>-34.85</c:v>
                </c:pt>
                <c:pt idx="359">
                  <c:v>-34.76</c:v>
                </c:pt>
                <c:pt idx="360">
                  <c:v>-34.659999999999997</c:v>
                </c:pt>
                <c:pt idx="361">
                  <c:v>-34.549999999999997</c:v>
                </c:pt>
                <c:pt idx="362">
                  <c:v>-34.43</c:v>
                </c:pt>
                <c:pt idx="363">
                  <c:v>-34.31</c:v>
                </c:pt>
                <c:pt idx="364">
                  <c:v>-34.19</c:v>
                </c:pt>
                <c:pt idx="365">
                  <c:v>-34.08</c:v>
                </c:pt>
                <c:pt idx="366">
                  <c:v>-33.96</c:v>
                </c:pt>
                <c:pt idx="367">
                  <c:v>-33.83</c:v>
                </c:pt>
                <c:pt idx="368">
                  <c:v>-33.69</c:v>
                </c:pt>
                <c:pt idx="369">
                  <c:v>-33.56</c:v>
                </c:pt>
                <c:pt idx="370">
                  <c:v>-33.43</c:v>
                </c:pt>
                <c:pt idx="371">
                  <c:v>-33.299999999999997</c:v>
                </c:pt>
                <c:pt idx="372">
                  <c:v>-33.18</c:v>
                </c:pt>
                <c:pt idx="373">
                  <c:v>-33.04</c:v>
                </c:pt>
                <c:pt idx="374">
                  <c:v>-32.89</c:v>
                </c:pt>
                <c:pt idx="375">
                  <c:v>-32.729999999999997</c:v>
                </c:pt>
                <c:pt idx="376">
                  <c:v>-32.520000000000003</c:v>
                </c:pt>
                <c:pt idx="377">
                  <c:v>-32.33</c:v>
                </c:pt>
                <c:pt idx="378">
                  <c:v>-32.14</c:v>
                </c:pt>
                <c:pt idx="379">
                  <c:v>-31.94</c:v>
                </c:pt>
                <c:pt idx="380">
                  <c:v>-31.74</c:v>
                </c:pt>
                <c:pt idx="381">
                  <c:v>-31.54</c:v>
                </c:pt>
                <c:pt idx="382">
                  <c:v>-31.34</c:v>
                </c:pt>
                <c:pt idx="383">
                  <c:v>-31.13</c:v>
                </c:pt>
                <c:pt idx="384">
                  <c:v>-30.93</c:v>
                </c:pt>
                <c:pt idx="385">
                  <c:v>-30.75</c:v>
                </c:pt>
                <c:pt idx="386">
                  <c:v>-30.57</c:v>
                </c:pt>
                <c:pt idx="387">
                  <c:v>-30.37</c:v>
                </c:pt>
                <c:pt idx="388">
                  <c:v>-30.18</c:v>
                </c:pt>
                <c:pt idx="389">
                  <c:v>-29.99</c:v>
                </c:pt>
                <c:pt idx="390">
                  <c:v>-29.8</c:v>
                </c:pt>
                <c:pt idx="391">
                  <c:v>-29.62</c:v>
                </c:pt>
                <c:pt idx="392">
                  <c:v>-29.45</c:v>
                </c:pt>
                <c:pt idx="393">
                  <c:v>-29.29</c:v>
                </c:pt>
                <c:pt idx="394">
                  <c:v>-29.12</c:v>
                </c:pt>
                <c:pt idx="395">
                  <c:v>-28.95</c:v>
                </c:pt>
                <c:pt idx="396">
                  <c:v>-28.76</c:v>
                </c:pt>
                <c:pt idx="397">
                  <c:v>-28.54</c:v>
                </c:pt>
                <c:pt idx="398">
                  <c:v>-28.3</c:v>
                </c:pt>
                <c:pt idx="399">
                  <c:v>-28.04</c:v>
                </c:pt>
                <c:pt idx="400">
                  <c:v>-27.76</c:v>
                </c:pt>
                <c:pt idx="401">
                  <c:v>-27.48</c:v>
                </c:pt>
                <c:pt idx="402">
                  <c:v>-27.19</c:v>
                </c:pt>
                <c:pt idx="403">
                  <c:v>-26.91</c:v>
                </c:pt>
                <c:pt idx="404">
                  <c:v>-26.64</c:v>
                </c:pt>
                <c:pt idx="405">
                  <c:v>-26.36</c:v>
                </c:pt>
                <c:pt idx="406">
                  <c:v>-26.08</c:v>
                </c:pt>
                <c:pt idx="407">
                  <c:v>-25.82</c:v>
                </c:pt>
                <c:pt idx="408">
                  <c:v>-25.57</c:v>
                </c:pt>
                <c:pt idx="409">
                  <c:v>-25.32</c:v>
                </c:pt>
                <c:pt idx="410">
                  <c:v>-25.05</c:v>
                </c:pt>
                <c:pt idx="411">
                  <c:v>-24.78</c:v>
                </c:pt>
                <c:pt idx="412">
                  <c:v>-24.49</c:v>
                </c:pt>
                <c:pt idx="413">
                  <c:v>-24.19</c:v>
                </c:pt>
                <c:pt idx="414">
                  <c:v>-23.89</c:v>
                </c:pt>
                <c:pt idx="415">
                  <c:v>-23.6</c:v>
                </c:pt>
                <c:pt idx="416">
                  <c:v>-23.32</c:v>
                </c:pt>
                <c:pt idx="417">
                  <c:v>-23.03</c:v>
                </c:pt>
                <c:pt idx="418">
                  <c:v>-22.74</c:v>
                </c:pt>
                <c:pt idx="419">
                  <c:v>-22.44</c:v>
                </c:pt>
                <c:pt idx="420">
                  <c:v>-22.14</c:v>
                </c:pt>
                <c:pt idx="421">
                  <c:v>-21.82</c:v>
                </c:pt>
                <c:pt idx="422">
                  <c:v>-21.5</c:v>
                </c:pt>
                <c:pt idx="423">
                  <c:v>-21.21</c:v>
                </c:pt>
                <c:pt idx="424">
                  <c:v>-20.95</c:v>
                </c:pt>
                <c:pt idx="425">
                  <c:v>-20.71</c:v>
                </c:pt>
                <c:pt idx="426">
                  <c:v>-20.48</c:v>
                </c:pt>
                <c:pt idx="427">
                  <c:v>-20.239999999999998</c:v>
                </c:pt>
                <c:pt idx="428">
                  <c:v>-19.98</c:v>
                </c:pt>
                <c:pt idx="429">
                  <c:v>-19.71</c:v>
                </c:pt>
                <c:pt idx="430">
                  <c:v>-19.41</c:v>
                </c:pt>
                <c:pt idx="431">
                  <c:v>-19.100000000000001</c:v>
                </c:pt>
                <c:pt idx="432">
                  <c:v>-18.77</c:v>
                </c:pt>
                <c:pt idx="433">
                  <c:v>-18.46</c:v>
                </c:pt>
                <c:pt idx="434">
                  <c:v>-18.149999999999999</c:v>
                </c:pt>
                <c:pt idx="435">
                  <c:v>-17.87</c:v>
                </c:pt>
                <c:pt idx="436">
                  <c:v>-17.579999999999998</c:v>
                </c:pt>
                <c:pt idx="437">
                  <c:v>-17.29</c:v>
                </c:pt>
                <c:pt idx="438">
                  <c:v>-17.010000000000002</c:v>
                </c:pt>
                <c:pt idx="439">
                  <c:v>-16.73</c:v>
                </c:pt>
                <c:pt idx="440">
                  <c:v>-16.48</c:v>
                </c:pt>
                <c:pt idx="441">
                  <c:v>-16.239999999999998</c:v>
                </c:pt>
                <c:pt idx="442">
                  <c:v>-16.04</c:v>
                </c:pt>
                <c:pt idx="443">
                  <c:v>-15.85</c:v>
                </c:pt>
                <c:pt idx="444">
                  <c:v>-15.68</c:v>
                </c:pt>
                <c:pt idx="445">
                  <c:v>-15.5</c:v>
                </c:pt>
                <c:pt idx="446">
                  <c:v>-15.31</c:v>
                </c:pt>
                <c:pt idx="447">
                  <c:v>-15.11</c:v>
                </c:pt>
                <c:pt idx="448">
                  <c:v>-14.9</c:v>
                </c:pt>
                <c:pt idx="449">
                  <c:v>-14.69</c:v>
                </c:pt>
                <c:pt idx="450">
                  <c:v>-14.48</c:v>
                </c:pt>
                <c:pt idx="451">
                  <c:v>-14.26</c:v>
                </c:pt>
                <c:pt idx="452">
                  <c:v>-14.04</c:v>
                </c:pt>
                <c:pt idx="453">
                  <c:v>-13.82</c:v>
                </c:pt>
                <c:pt idx="454">
                  <c:v>-13.6</c:v>
                </c:pt>
                <c:pt idx="455">
                  <c:v>-13.4</c:v>
                </c:pt>
                <c:pt idx="456">
                  <c:v>-13.19</c:v>
                </c:pt>
                <c:pt idx="457">
                  <c:v>-12.99</c:v>
                </c:pt>
                <c:pt idx="458">
                  <c:v>-12.78</c:v>
                </c:pt>
                <c:pt idx="459">
                  <c:v>-12.56</c:v>
                </c:pt>
                <c:pt idx="460">
                  <c:v>-12.36</c:v>
                </c:pt>
                <c:pt idx="461">
                  <c:v>-12.17</c:v>
                </c:pt>
                <c:pt idx="462">
                  <c:v>-11.98</c:v>
                </c:pt>
                <c:pt idx="463">
                  <c:v>-11.78</c:v>
                </c:pt>
                <c:pt idx="464">
                  <c:v>-11.58</c:v>
                </c:pt>
                <c:pt idx="465">
                  <c:v>-11.38</c:v>
                </c:pt>
                <c:pt idx="466">
                  <c:v>-11.18</c:v>
                </c:pt>
                <c:pt idx="467">
                  <c:v>-10.99</c:v>
                </c:pt>
                <c:pt idx="468">
                  <c:v>-10.79</c:v>
                </c:pt>
                <c:pt idx="469">
                  <c:v>-10.6</c:v>
                </c:pt>
                <c:pt idx="470">
                  <c:v>-10.42</c:v>
                </c:pt>
                <c:pt idx="471">
                  <c:v>-10.23</c:v>
                </c:pt>
                <c:pt idx="472">
                  <c:v>-10.039999999999999</c:v>
                </c:pt>
                <c:pt idx="473">
                  <c:v>-9.86</c:v>
                </c:pt>
                <c:pt idx="474">
                  <c:v>-9.69</c:v>
                </c:pt>
                <c:pt idx="475">
                  <c:v>-9.5299999999999994</c:v>
                </c:pt>
                <c:pt idx="476">
                  <c:v>-9.3800000000000008</c:v>
                </c:pt>
                <c:pt idx="477">
                  <c:v>-9.24</c:v>
                </c:pt>
                <c:pt idx="478">
                  <c:v>-9.1</c:v>
                </c:pt>
                <c:pt idx="479">
                  <c:v>-8.9600000000000009</c:v>
                </c:pt>
                <c:pt idx="480">
                  <c:v>-8.82</c:v>
                </c:pt>
                <c:pt idx="481">
                  <c:v>-8.69</c:v>
                </c:pt>
                <c:pt idx="482">
                  <c:v>-8.56</c:v>
                </c:pt>
                <c:pt idx="483">
                  <c:v>-8.44</c:v>
                </c:pt>
                <c:pt idx="484">
                  <c:v>-8.3000000000000007</c:v>
                </c:pt>
                <c:pt idx="485">
                  <c:v>-8.15</c:v>
                </c:pt>
                <c:pt idx="486">
                  <c:v>-8.01</c:v>
                </c:pt>
                <c:pt idx="487">
                  <c:v>-7.88</c:v>
                </c:pt>
                <c:pt idx="488">
                  <c:v>-7.75</c:v>
                </c:pt>
                <c:pt idx="489">
                  <c:v>-7.63</c:v>
                </c:pt>
                <c:pt idx="490">
                  <c:v>-7.52</c:v>
                </c:pt>
                <c:pt idx="491">
                  <c:v>-7.42</c:v>
                </c:pt>
                <c:pt idx="492">
                  <c:v>-7.32</c:v>
                </c:pt>
                <c:pt idx="493">
                  <c:v>-7.23</c:v>
                </c:pt>
                <c:pt idx="494">
                  <c:v>-7.14</c:v>
                </c:pt>
                <c:pt idx="495">
                  <c:v>-7.06</c:v>
                </c:pt>
                <c:pt idx="496">
                  <c:v>-6.98</c:v>
                </c:pt>
                <c:pt idx="497">
                  <c:v>-6.89</c:v>
                </c:pt>
                <c:pt idx="498">
                  <c:v>-6.81</c:v>
                </c:pt>
                <c:pt idx="499">
                  <c:v>-6.73</c:v>
                </c:pt>
                <c:pt idx="500">
                  <c:v>-6.65</c:v>
                </c:pt>
                <c:pt idx="501">
                  <c:v>-6.58</c:v>
                </c:pt>
                <c:pt idx="502">
                  <c:v>-6.52</c:v>
                </c:pt>
                <c:pt idx="503">
                  <c:v>-6.46</c:v>
                </c:pt>
                <c:pt idx="504">
                  <c:v>-6.41</c:v>
                </c:pt>
                <c:pt idx="505">
                  <c:v>-6.35</c:v>
                </c:pt>
                <c:pt idx="506">
                  <c:v>-6.3</c:v>
                </c:pt>
                <c:pt idx="507">
                  <c:v>-6.26</c:v>
                </c:pt>
                <c:pt idx="508">
                  <c:v>-6.25</c:v>
                </c:pt>
                <c:pt idx="509">
                  <c:v>-6.25</c:v>
                </c:pt>
                <c:pt idx="510">
                  <c:v>-6.26</c:v>
                </c:pt>
                <c:pt idx="511">
                  <c:v>-6.27</c:v>
                </c:pt>
                <c:pt idx="512">
                  <c:v>-6.27</c:v>
                </c:pt>
                <c:pt idx="513">
                  <c:v>-6.26</c:v>
                </c:pt>
                <c:pt idx="514">
                  <c:v>-6.23</c:v>
                </c:pt>
                <c:pt idx="515">
                  <c:v>-6.21</c:v>
                </c:pt>
                <c:pt idx="516">
                  <c:v>-6.19</c:v>
                </c:pt>
                <c:pt idx="517">
                  <c:v>-6.18</c:v>
                </c:pt>
                <c:pt idx="518">
                  <c:v>-6.18</c:v>
                </c:pt>
                <c:pt idx="519">
                  <c:v>-6.17</c:v>
                </c:pt>
                <c:pt idx="520">
                  <c:v>-6.17</c:v>
                </c:pt>
                <c:pt idx="521">
                  <c:v>-6.15</c:v>
                </c:pt>
                <c:pt idx="522">
                  <c:v>-6.12</c:v>
                </c:pt>
                <c:pt idx="523">
                  <c:v>-6.08</c:v>
                </c:pt>
                <c:pt idx="524">
                  <c:v>-6.03</c:v>
                </c:pt>
                <c:pt idx="525">
                  <c:v>-5.98</c:v>
                </c:pt>
                <c:pt idx="526">
                  <c:v>-5.93</c:v>
                </c:pt>
                <c:pt idx="527">
                  <c:v>-5.88</c:v>
                </c:pt>
                <c:pt idx="528">
                  <c:v>-5.83</c:v>
                </c:pt>
                <c:pt idx="529">
                  <c:v>-5.77</c:v>
                </c:pt>
                <c:pt idx="530">
                  <c:v>-5.71</c:v>
                </c:pt>
                <c:pt idx="531">
                  <c:v>-5.64</c:v>
                </c:pt>
                <c:pt idx="532">
                  <c:v>-5.55</c:v>
                </c:pt>
                <c:pt idx="533">
                  <c:v>-5.46</c:v>
                </c:pt>
                <c:pt idx="534">
                  <c:v>-5.36</c:v>
                </c:pt>
                <c:pt idx="535">
                  <c:v>-5.27</c:v>
                </c:pt>
                <c:pt idx="536">
                  <c:v>-5.21</c:v>
                </c:pt>
                <c:pt idx="537">
                  <c:v>-5.16</c:v>
                </c:pt>
                <c:pt idx="538">
                  <c:v>-5.13</c:v>
                </c:pt>
                <c:pt idx="539">
                  <c:v>-5.0999999999999996</c:v>
                </c:pt>
                <c:pt idx="540">
                  <c:v>-5.08</c:v>
                </c:pt>
                <c:pt idx="541">
                  <c:v>-5.0599999999999996</c:v>
                </c:pt>
                <c:pt idx="542">
                  <c:v>-5.0599999999999996</c:v>
                </c:pt>
                <c:pt idx="543">
                  <c:v>-5.05</c:v>
                </c:pt>
                <c:pt idx="544">
                  <c:v>-5.04</c:v>
                </c:pt>
                <c:pt idx="545">
                  <c:v>-5.0199999999999996</c:v>
                </c:pt>
                <c:pt idx="546">
                  <c:v>-5.01</c:v>
                </c:pt>
                <c:pt idx="547">
                  <c:v>-4.9800000000000004</c:v>
                </c:pt>
                <c:pt idx="548">
                  <c:v>-4.96</c:v>
                </c:pt>
                <c:pt idx="549">
                  <c:v>-4.9400000000000004</c:v>
                </c:pt>
                <c:pt idx="550">
                  <c:v>-4.9400000000000004</c:v>
                </c:pt>
                <c:pt idx="551">
                  <c:v>-4.95</c:v>
                </c:pt>
                <c:pt idx="552">
                  <c:v>-4.9400000000000004</c:v>
                </c:pt>
                <c:pt idx="553">
                  <c:v>-4.93</c:v>
                </c:pt>
                <c:pt idx="554">
                  <c:v>-4.93</c:v>
                </c:pt>
                <c:pt idx="555">
                  <c:v>-4.91</c:v>
                </c:pt>
                <c:pt idx="556">
                  <c:v>-4.87</c:v>
                </c:pt>
                <c:pt idx="557">
                  <c:v>-4.82</c:v>
                </c:pt>
                <c:pt idx="558">
                  <c:v>-4.76</c:v>
                </c:pt>
                <c:pt idx="559">
                  <c:v>-4.71</c:v>
                </c:pt>
                <c:pt idx="560">
                  <c:v>-4.67</c:v>
                </c:pt>
                <c:pt idx="561">
                  <c:v>-4.62</c:v>
                </c:pt>
                <c:pt idx="562">
                  <c:v>-4.57</c:v>
                </c:pt>
                <c:pt idx="563">
                  <c:v>-4.5199999999999996</c:v>
                </c:pt>
                <c:pt idx="564">
                  <c:v>-4.4800000000000004</c:v>
                </c:pt>
                <c:pt idx="565">
                  <c:v>-4.4400000000000004</c:v>
                </c:pt>
                <c:pt idx="566">
                  <c:v>-4.3899999999999997</c:v>
                </c:pt>
                <c:pt idx="567">
                  <c:v>-4.34</c:v>
                </c:pt>
                <c:pt idx="568">
                  <c:v>-4.29</c:v>
                </c:pt>
                <c:pt idx="569">
                  <c:v>-4.22</c:v>
                </c:pt>
                <c:pt idx="570">
                  <c:v>-4.1500000000000004</c:v>
                </c:pt>
                <c:pt idx="571">
                  <c:v>-4.0599999999999996</c:v>
                </c:pt>
                <c:pt idx="572">
                  <c:v>-3.97</c:v>
                </c:pt>
                <c:pt idx="573">
                  <c:v>-3.89</c:v>
                </c:pt>
                <c:pt idx="574">
                  <c:v>-3.81</c:v>
                </c:pt>
                <c:pt idx="575">
                  <c:v>-3.75</c:v>
                </c:pt>
                <c:pt idx="576">
                  <c:v>-3.7</c:v>
                </c:pt>
                <c:pt idx="577">
                  <c:v>-3.65</c:v>
                </c:pt>
                <c:pt idx="578">
                  <c:v>-3.58</c:v>
                </c:pt>
                <c:pt idx="579">
                  <c:v>-3.51</c:v>
                </c:pt>
                <c:pt idx="580">
                  <c:v>-3.43</c:v>
                </c:pt>
                <c:pt idx="581">
                  <c:v>-3.35</c:v>
                </c:pt>
                <c:pt idx="582">
                  <c:v>-3.26</c:v>
                </c:pt>
                <c:pt idx="583">
                  <c:v>-3.17</c:v>
                </c:pt>
                <c:pt idx="584">
                  <c:v>-3.09</c:v>
                </c:pt>
                <c:pt idx="585">
                  <c:v>-3.01</c:v>
                </c:pt>
                <c:pt idx="586">
                  <c:v>-2.95</c:v>
                </c:pt>
                <c:pt idx="587">
                  <c:v>-2.89</c:v>
                </c:pt>
                <c:pt idx="588">
                  <c:v>-2.82</c:v>
                </c:pt>
                <c:pt idx="589">
                  <c:v>-2.75</c:v>
                </c:pt>
                <c:pt idx="590">
                  <c:v>-2.67</c:v>
                </c:pt>
                <c:pt idx="591">
                  <c:v>-2.6</c:v>
                </c:pt>
                <c:pt idx="592">
                  <c:v>-2.5299999999999998</c:v>
                </c:pt>
                <c:pt idx="593">
                  <c:v>-2.48</c:v>
                </c:pt>
                <c:pt idx="594">
                  <c:v>-2.4300000000000002</c:v>
                </c:pt>
                <c:pt idx="595">
                  <c:v>-2.37</c:v>
                </c:pt>
                <c:pt idx="596">
                  <c:v>-2.2999999999999998</c:v>
                </c:pt>
                <c:pt idx="597">
                  <c:v>-2.2400000000000002</c:v>
                </c:pt>
                <c:pt idx="598">
                  <c:v>-2.1800000000000002</c:v>
                </c:pt>
                <c:pt idx="599">
                  <c:v>-2.15</c:v>
                </c:pt>
                <c:pt idx="600">
                  <c:v>-2.12</c:v>
                </c:pt>
                <c:pt idx="601">
                  <c:v>-2.0699999999999998</c:v>
                </c:pt>
                <c:pt idx="602">
                  <c:v>-2</c:v>
                </c:pt>
                <c:pt idx="603">
                  <c:v>-1.92</c:v>
                </c:pt>
                <c:pt idx="604">
                  <c:v>-1.82</c:v>
                </c:pt>
                <c:pt idx="605">
                  <c:v>-1.74</c:v>
                </c:pt>
                <c:pt idx="606">
                  <c:v>-1.68</c:v>
                </c:pt>
                <c:pt idx="607">
                  <c:v>-1.65</c:v>
                </c:pt>
                <c:pt idx="608">
                  <c:v>-1.6</c:v>
                </c:pt>
                <c:pt idx="609">
                  <c:v>-1.54</c:v>
                </c:pt>
                <c:pt idx="610">
                  <c:v>-1.46</c:v>
                </c:pt>
                <c:pt idx="611">
                  <c:v>-1.41</c:v>
                </c:pt>
                <c:pt idx="612">
                  <c:v>-1.4</c:v>
                </c:pt>
                <c:pt idx="613">
                  <c:v>-1.4</c:v>
                </c:pt>
                <c:pt idx="614">
                  <c:v>-1.4</c:v>
                </c:pt>
                <c:pt idx="615">
                  <c:v>-1.4</c:v>
                </c:pt>
                <c:pt idx="616">
                  <c:v>-1.37</c:v>
                </c:pt>
                <c:pt idx="617">
                  <c:v>-1.33</c:v>
                </c:pt>
                <c:pt idx="618">
                  <c:v>-1.27</c:v>
                </c:pt>
                <c:pt idx="619">
                  <c:v>-1.2</c:v>
                </c:pt>
                <c:pt idx="620">
                  <c:v>-1.1200000000000001</c:v>
                </c:pt>
                <c:pt idx="621">
                  <c:v>-1.04</c:v>
                </c:pt>
                <c:pt idx="622">
                  <c:v>-0.99</c:v>
                </c:pt>
                <c:pt idx="623">
                  <c:v>-0.94</c:v>
                </c:pt>
                <c:pt idx="624">
                  <c:v>-0.9</c:v>
                </c:pt>
                <c:pt idx="625">
                  <c:v>-0.87</c:v>
                </c:pt>
                <c:pt idx="626">
                  <c:v>-0.82</c:v>
                </c:pt>
                <c:pt idx="627">
                  <c:v>-0.75</c:v>
                </c:pt>
                <c:pt idx="628">
                  <c:v>-0.69</c:v>
                </c:pt>
                <c:pt idx="629">
                  <c:v>-0.62</c:v>
                </c:pt>
                <c:pt idx="630">
                  <c:v>-0.55000000000000004</c:v>
                </c:pt>
                <c:pt idx="631">
                  <c:v>-0.48</c:v>
                </c:pt>
                <c:pt idx="632">
                  <c:v>-0.41</c:v>
                </c:pt>
                <c:pt idx="633">
                  <c:v>-0.37</c:v>
                </c:pt>
                <c:pt idx="634">
                  <c:v>-0.34</c:v>
                </c:pt>
                <c:pt idx="635">
                  <c:v>-0.3</c:v>
                </c:pt>
                <c:pt idx="636">
                  <c:v>-0.25</c:v>
                </c:pt>
                <c:pt idx="637">
                  <c:v>-0.2</c:v>
                </c:pt>
                <c:pt idx="638">
                  <c:v>-0.16</c:v>
                </c:pt>
                <c:pt idx="639">
                  <c:v>-0.1</c:v>
                </c:pt>
                <c:pt idx="640">
                  <c:v>-0.03</c:v>
                </c:pt>
                <c:pt idx="641">
                  <c:v>0.05</c:v>
                </c:pt>
                <c:pt idx="642">
                  <c:v>0.16</c:v>
                </c:pt>
                <c:pt idx="643">
                  <c:v>0.26</c:v>
                </c:pt>
                <c:pt idx="644">
                  <c:v>0.35</c:v>
                </c:pt>
                <c:pt idx="645">
                  <c:v>0.44</c:v>
                </c:pt>
                <c:pt idx="646">
                  <c:v>0.51</c:v>
                </c:pt>
                <c:pt idx="647">
                  <c:v>0.56000000000000005</c:v>
                </c:pt>
                <c:pt idx="648">
                  <c:v>0.57999999999999996</c:v>
                </c:pt>
                <c:pt idx="649">
                  <c:v>0.59</c:v>
                </c:pt>
                <c:pt idx="650">
                  <c:v>0.61</c:v>
                </c:pt>
                <c:pt idx="651">
                  <c:v>0.64</c:v>
                </c:pt>
                <c:pt idx="652">
                  <c:v>0.67</c:v>
                </c:pt>
                <c:pt idx="653">
                  <c:v>0.69</c:v>
                </c:pt>
                <c:pt idx="654">
                  <c:v>0.71</c:v>
                </c:pt>
                <c:pt idx="655">
                  <c:v>0.74</c:v>
                </c:pt>
                <c:pt idx="656">
                  <c:v>0.76</c:v>
                </c:pt>
                <c:pt idx="657">
                  <c:v>0.77</c:v>
                </c:pt>
                <c:pt idx="658">
                  <c:v>0.77</c:v>
                </c:pt>
                <c:pt idx="659">
                  <c:v>0.79</c:v>
                </c:pt>
                <c:pt idx="660">
                  <c:v>0.8</c:v>
                </c:pt>
                <c:pt idx="661">
                  <c:v>0.83</c:v>
                </c:pt>
                <c:pt idx="662">
                  <c:v>0.85</c:v>
                </c:pt>
                <c:pt idx="663">
                  <c:v>0.86</c:v>
                </c:pt>
                <c:pt idx="664">
                  <c:v>0.86</c:v>
                </c:pt>
                <c:pt idx="665">
                  <c:v>0.85</c:v>
                </c:pt>
                <c:pt idx="666">
                  <c:v>0.83</c:v>
                </c:pt>
                <c:pt idx="667">
                  <c:v>0.8</c:v>
                </c:pt>
                <c:pt idx="668">
                  <c:v>0.76</c:v>
                </c:pt>
                <c:pt idx="669">
                  <c:v>0.73</c:v>
                </c:pt>
                <c:pt idx="670">
                  <c:v>0.69</c:v>
                </c:pt>
                <c:pt idx="671">
                  <c:v>0.66</c:v>
                </c:pt>
                <c:pt idx="672">
                  <c:v>0.64</c:v>
                </c:pt>
                <c:pt idx="673">
                  <c:v>0.63</c:v>
                </c:pt>
                <c:pt idx="674">
                  <c:v>0.63</c:v>
                </c:pt>
                <c:pt idx="675">
                  <c:v>0.64</c:v>
                </c:pt>
                <c:pt idx="676">
                  <c:v>0.66</c:v>
                </c:pt>
                <c:pt idx="677">
                  <c:v>0.67</c:v>
                </c:pt>
                <c:pt idx="678">
                  <c:v>0.67</c:v>
                </c:pt>
                <c:pt idx="679">
                  <c:v>0.64</c:v>
                </c:pt>
                <c:pt idx="680">
                  <c:v>0.61</c:v>
                </c:pt>
                <c:pt idx="681">
                  <c:v>0.56999999999999995</c:v>
                </c:pt>
                <c:pt idx="682">
                  <c:v>0.52</c:v>
                </c:pt>
                <c:pt idx="683">
                  <c:v>0.47</c:v>
                </c:pt>
                <c:pt idx="684">
                  <c:v>0.42</c:v>
                </c:pt>
                <c:pt idx="685">
                  <c:v>0.38</c:v>
                </c:pt>
                <c:pt idx="686">
                  <c:v>0.35</c:v>
                </c:pt>
                <c:pt idx="687">
                  <c:v>0.33</c:v>
                </c:pt>
                <c:pt idx="688">
                  <c:v>0.28999999999999998</c:v>
                </c:pt>
                <c:pt idx="689">
                  <c:v>0.24</c:v>
                </c:pt>
                <c:pt idx="690">
                  <c:v>0.16</c:v>
                </c:pt>
                <c:pt idx="691">
                  <c:v>0.08</c:v>
                </c:pt>
                <c:pt idx="692">
                  <c:v>0</c:v>
                </c:pt>
                <c:pt idx="693">
                  <c:v>-0.08</c:v>
                </c:pt>
                <c:pt idx="694">
                  <c:v>-0.14000000000000001</c:v>
                </c:pt>
                <c:pt idx="695">
                  <c:v>-0.2</c:v>
                </c:pt>
                <c:pt idx="696">
                  <c:v>-0.27</c:v>
                </c:pt>
                <c:pt idx="697">
                  <c:v>-0.37</c:v>
                </c:pt>
                <c:pt idx="698">
                  <c:v>-0.47</c:v>
                </c:pt>
                <c:pt idx="699">
                  <c:v>-0.56999999999999995</c:v>
                </c:pt>
                <c:pt idx="700">
                  <c:v>-0.65</c:v>
                </c:pt>
                <c:pt idx="701">
                  <c:v>-0.71</c:v>
                </c:pt>
                <c:pt idx="702">
                  <c:v>-0.77</c:v>
                </c:pt>
                <c:pt idx="703">
                  <c:v>-0.82</c:v>
                </c:pt>
                <c:pt idx="704">
                  <c:v>-0.87</c:v>
                </c:pt>
                <c:pt idx="705">
                  <c:v>-0.93</c:v>
                </c:pt>
                <c:pt idx="706">
                  <c:v>-0.99</c:v>
                </c:pt>
                <c:pt idx="707">
                  <c:v>-1.05</c:v>
                </c:pt>
                <c:pt idx="708">
                  <c:v>-1.1000000000000001</c:v>
                </c:pt>
                <c:pt idx="709">
                  <c:v>-1.1299999999999999</c:v>
                </c:pt>
                <c:pt idx="710">
                  <c:v>-1.1499999999999999</c:v>
                </c:pt>
                <c:pt idx="711">
                  <c:v>-1.17</c:v>
                </c:pt>
                <c:pt idx="712">
                  <c:v>-1.19</c:v>
                </c:pt>
                <c:pt idx="713">
                  <c:v>-1.19</c:v>
                </c:pt>
                <c:pt idx="714">
                  <c:v>-1.2</c:v>
                </c:pt>
                <c:pt idx="715">
                  <c:v>-1.22</c:v>
                </c:pt>
                <c:pt idx="716">
                  <c:v>-1.24</c:v>
                </c:pt>
                <c:pt idx="717">
                  <c:v>-1.24</c:v>
                </c:pt>
                <c:pt idx="718">
                  <c:v>-1.26</c:v>
                </c:pt>
                <c:pt idx="719">
                  <c:v>-1.28</c:v>
                </c:pt>
                <c:pt idx="720">
                  <c:v>-1.32</c:v>
                </c:pt>
                <c:pt idx="721">
                  <c:v>-1.35</c:v>
                </c:pt>
                <c:pt idx="722">
                  <c:v>-1.4</c:v>
                </c:pt>
                <c:pt idx="723">
                  <c:v>-1.44</c:v>
                </c:pt>
                <c:pt idx="724">
                  <c:v>-1.46</c:v>
                </c:pt>
                <c:pt idx="725">
                  <c:v>-1.47</c:v>
                </c:pt>
                <c:pt idx="726">
                  <c:v>-1.47</c:v>
                </c:pt>
                <c:pt idx="727">
                  <c:v>-1.47</c:v>
                </c:pt>
                <c:pt idx="728">
                  <c:v>-1.48</c:v>
                </c:pt>
                <c:pt idx="729">
                  <c:v>-1.49</c:v>
                </c:pt>
                <c:pt idx="730">
                  <c:v>-1.51</c:v>
                </c:pt>
                <c:pt idx="731">
                  <c:v>-1.54</c:v>
                </c:pt>
                <c:pt idx="732">
                  <c:v>-1.56</c:v>
                </c:pt>
                <c:pt idx="733">
                  <c:v>-1.56</c:v>
                </c:pt>
                <c:pt idx="734">
                  <c:v>-1.56</c:v>
                </c:pt>
                <c:pt idx="735">
                  <c:v>-1.56</c:v>
                </c:pt>
                <c:pt idx="736">
                  <c:v>-1.57</c:v>
                </c:pt>
                <c:pt idx="737">
                  <c:v>-1.57</c:v>
                </c:pt>
                <c:pt idx="738">
                  <c:v>-1.58</c:v>
                </c:pt>
                <c:pt idx="739">
                  <c:v>-1.59</c:v>
                </c:pt>
                <c:pt idx="740">
                  <c:v>-1.59</c:v>
                </c:pt>
                <c:pt idx="741">
                  <c:v>-1.58</c:v>
                </c:pt>
                <c:pt idx="742">
                  <c:v>-1.56</c:v>
                </c:pt>
                <c:pt idx="743">
                  <c:v>-1.54</c:v>
                </c:pt>
                <c:pt idx="744">
                  <c:v>-1.53</c:v>
                </c:pt>
                <c:pt idx="745">
                  <c:v>-1.53</c:v>
                </c:pt>
                <c:pt idx="746">
                  <c:v>-1.53</c:v>
                </c:pt>
                <c:pt idx="747">
                  <c:v>-1.55</c:v>
                </c:pt>
                <c:pt idx="748">
                  <c:v>-3.31</c:v>
                </c:pt>
                <c:pt idx="749">
                  <c:v>-3.3</c:v>
                </c:pt>
                <c:pt idx="750">
                  <c:v>-3.27</c:v>
                </c:pt>
                <c:pt idx="751">
                  <c:v>-3.21</c:v>
                </c:pt>
                <c:pt idx="752">
                  <c:v>-3.13</c:v>
                </c:pt>
                <c:pt idx="753">
                  <c:v>-3.03</c:v>
                </c:pt>
                <c:pt idx="754">
                  <c:v>-2.92</c:v>
                </c:pt>
                <c:pt idx="755">
                  <c:v>-2.77</c:v>
                </c:pt>
                <c:pt idx="756">
                  <c:v>-2.61</c:v>
                </c:pt>
                <c:pt idx="757">
                  <c:v>-2.4500000000000002</c:v>
                </c:pt>
                <c:pt idx="758">
                  <c:v>-2.2799999999999998</c:v>
                </c:pt>
                <c:pt idx="759">
                  <c:v>-2.08</c:v>
                </c:pt>
                <c:pt idx="760">
                  <c:v>-1.88</c:v>
                </c:pt>
                <c:pt idx="761">
                  <c:v>-1.67</c:v>
                </c:pt>
                <c:pt idx="762">
                  <c:v>-1.47</c:v>
                </c:pt>
                <c:pt idx="763">
                  <c:v>-1.27</c:v>
                </c:pt>
                <c:pt idx="764">
                  <c:v>-1.1100000000000001</c:v>
                </c:pt>
                <c:pt idx="765">
                  <c:v>-0.96</c:v>
                </c:pt>
                <c:pt idx="766">
                  <c:v>-0.84</c:v>
                </c:pt>
                <c:pt idx="767">
                  <c:v>-0.71</c:v>
                </c:pt>
                <c:pt idx="768">
                  <c:v>-0.6</c:v>
                </c:pt>
                <c:pt idx="769">
                  <c:v>-0.49</c:v>
                </c:pt>
                <c:pt idx="770">
                  <c:v>-0.4</c:v>
                </c:pt>
                <c:pt idx="771">
                  <c:v>-0.32</c:v>
                </c:pt>
                <c:pt idx="772">
                  <c:v>-0.23</c:v>
                </c:pt>
                <c:pt idx="773">
                  <c:v>-0.16</c:v>
                </c:pt>
                <c:pt idx="774">
                  <c:v>-0.18</c:v>
                </c:pt>
                <c:pt idx="775">
                  <c:v>-0.25</c:v>
                </c:pt>
                <c:pt idx="776">
                  <c:v>-0.35</c:v>
                </c:pt>
                <c:pt idx="777">
                  <c:v>-0.48</c:v>
                </c:pt>
                <c:pt idx="778">
                  <c:v>-0.66</c:v>
                </c:pt>
                <c:pt idx="779">
                  <c:v>-0.89</c:v>
                </c:pt>
                <c:pt idx="780">
                  <c:v>-1.1599999999999999</c:v>
                </c:pt>
                <c:pt idx="781">
                  <c:v>-1.47</c:v>
                </c:pt>
                <c:pt idx="782">
                  <c:v>-1.79</c:v>
                </c:pt>
                <c:pt idx="783">
                  <c:v>-2.11</c:v>
                </c:pt>
                <c:pt idx="784">
                  <c:v>-2.76</c:v>
                </c:pt>
                <c:pt idx="785">
                  <c:v>-3.41</c:v>
                </c:pt>
                <c:pt idx="786">
                  <c:v>-4.0999999999999996</c:v>
                </c:pt>
                <c:pt idx="787">
                  <c:v>-4.84</c:v>
                </c:pt>
                <c:pt idx="788">
                  <c:v>-5.66</c:v>
                </c:pt>
                <c:pt idx="789">
                  <c:v>-6.54</c:v>
                </c:pt>
                <c:pt idx="790">
                  <c:v>-7.4</c:v>
                </c:pt>
                <c:pt idx="791">
                  <c:v>-8.26</c:v>
                </c:pt>
                <c:pt idx="792">
                  <c:v>-9.11</c:v>
                </c:pt>
                <c:pt idx="793">
                  <c:v>-9.9600000000000009</c:v>
                </c:pt>
                <c:pt idx="794">
                  <c:v>-10.79</c:v>
                </c:pt>
                <c:pt idx="795">
                  <c:v>-11.58</c:v>
                </c:pt>
                <c:pt idx="796">
                  <c:v>-12.36</c:v>
                </c:pt>
                <c:pt idx="797">
                  <c:v>-13.14</c:v>
                </c:pt>
                <c:pt idx="798">
                  <c:v>-13.91</c:v>
                </c:pt>
                <c:pt idx="799">
                  <c:v>-14.68</c:v>
                </c:pt>
                <c:pt idx="800">
                  <c:v>-15.42</c:v>
                </c:pt>
                <c:pt idx="801">
                  <c:v>-16.13</c:v>
                </c:pt>
                <c:pt idx="802">
                  <c:v>-16.82</c:v>
                </c:pt>
                <c:pt idx="803">
                  <c:v>-17.489999999999998</c:v>
                </c:pt>
                <c:pt idx="804">
                  <c:v>-18.16</c:v>
                </c:pt>
                <c:pt idx="805">
                  <c:v>-18.809999999999999</c:v>
                </c:pt>
                <c:pt idx="806">
                  <c:v>-19.41</c:v>
                </c:pt>
                <c:pt idx="807">
                  <c:v>-20.010000000000002</c:v>
                </c:pt>
                <c:pt idx="808">
                  <c:v>-20.61</c:v>
                </c:pt>
                <c:pt idx="809">
                  <c:v>-21.17</c:v>
                </c:pt>
                <c:pt idx="810">
                  <c:v>-22.49</c:v>
                </c:pt>
                <c:pt idx="811">
                  <c:v>-22.97</c:v>
                </c:pt>
                <c:pt idx="812">
                  <c:v>-23.45</c:v>
                </c:pt>
                <c:pt idx="813">
                  <c:v>-23.87</c:v>
                </c:pt>
                <c:pt idx="814">
                  <c:v>-24.23</c:v>
                </c:pt>
                <c:pt idx="815">
                  <c:v>-24.53</c:v>
                </c:pt>
                <c:pt idx="816">
                  <c:v>-24.75</c:v>
                </c:pt>
                <c:pt idx="817">
                  <c:v>-24.96</c:v>
                </c:pt>
                <c:pt idx="818">
                  <c:v>-25.17</c:v>
                </c:pt>
                <c:pt idx="819">
                  <c:v>-25.38</c:v>
                </c:pt>
                <c:pt idx="820">
                  <c:v>-25.51</c:v>
                </c:pt>
                <c:pt idx="821">
                  <c:v>-25.6</c:v>
                </c:pt>
                <c:pt idx="822">
                  <c:v>-25.66</c:v>
                </c:pt>
                <c:pt idx="823">
                  <c:v>-25.7</c:v>
                </c:pt>
                <c:pt idx="824">
                  <c:v>-25.71</c:v>
                </c:pt>
                <c:pt idx="825">
                  <c:v>-25.71</c:v>
                </c:pt>
                <c:pt idx="826">
                  <c:v>-25.69</c:v>
                </c:pt>
                <c:pt idx="827">
                  <c:v>-25.58</c:v>
                </c:pt>
                <c:pt idx="828">
                  <c:v>-25.41</c:v>
                </c:pt>
                <c:pt idx="829">
                  <c:v>-25.19</c:v>
                </c:pt>
                <c:pt idx="830">
                  <c:v>-24.96</c:v>
                </c:pt>
                <c:pt idx="831">
                  <c:v>-24.66</c:v>
                </c:pt>
                <c:pt idx="832">
                  <c:v>-24.32</c:v>
                </c:pt>
                <c:pt idx="833">
                  <c:v>-23.93</c:v>
                </c:pt>
                <c:pt idx="834">
                  <c:v>-23.52</c:v>
                </c:pt>
                <c:pt idx="835">
                  <c:v>-23.07</c:v>
                </c:pt>
                <c:pt idx="836">
                  <c:v>-22.62</c:v>
                </c:pt>
                <c:pt idx="837">
                  <c:v>-22.15</c:v>
                </c:pt>
                <c:pt idx="838">
                  <c:v>-21.66</c:v>
                </c:pt>
                <c:pt idx="839">
                  <c:v>-21.18</c:v>
                </c:pt>
                <c:pt idx="840">
                  <c:v>-20.66</c:v>
                </c:pt>
                <c:pt idx="841">
                  <c:v>-20.11</c:v>
                </c:pt>
                <c:pt idx="842">
                  <c:v>-19.55</c:v>
                </c:pt>
                <c:pt idx="843">
                  <c:v>-18.989999999999998</c:v>
                </c:pt>
                <c:pt idx="844">
                  <c:v>-18.45</c:v>
                </c:pt>
                <c:pt idx="845">
                  <c:v>-17.93</c:v>
                </c:pt>
                <c:pt idx="846">
                  <c:v>-17.47</c:v>
                </c:pt>
                <c:pt idx="847">
                  <c:v>-17.04</c:v>
                </c:pt>
                <c:pt idx="848">
                  <c:v>-16.61</c:v>
                </c:pt>
                <c:pt idx="849">
                  <c:v>-16.21</c:v>
                </c:pt>
                <c:pt idx="850">
                  <c:v>-15.82</c:v>
                </c:pt>
                <c:pt idx="851">
                  <c:v>-15.45</c:v>
                </c:pt>
                <c:pt idx="852">
                  <c:v>-15.11</c:v>
                </c:pt>
                <c:pt idx="853">
                  <c:v>-14.8</c:v>
                </c:pt>
                <c:pt idx="854">
                  <c:v>-14.49</c:v>
                </c:pt>
                <c:pt idx="855">
                  <c:v>-14.18</c:v>
                </c:pt>
                <c:pt idx="856">
                  <c:v>-13.88</c:v>
                </c:pt>
                <c:pt idx="857">
                  <c:v>-13.59</c:v>
                </c:pt>
                <c:pt idx="858">
                  <c:v>-13.3</c:v>
                </c:pt>
                <c:pt idx="859">
                  <c:v>-13.01</c:v>
                </c:pt>
                <c:pt idx="860">
                  <c:v>-12.74</c:v>
                </c:pt>
                <c:pt idx="861">
                  <c:v>-12.48</c:v>
                </c:pt>
                <c:pt idx="862">
                  <c:v>-12.22</c:v>
                </c:pt>
                <c:pt idx="863">
                  <c:v>-11.97</c:v>
                </c:pt>
                <c:pt idx="864">
                  <c:v>-11.75</c:v>
                </c:pt>
                <c:pt idx="865">
                  <c:v>-11.53</c:v>
                </c:pt>
                <c:pt idx="866">
                  <c:v>-11.3</c:v>
                </c:pt>
                <c:pt idx="867">
                  <c:v>-11.06</c:v>
                </c:pt>
                <c:pt idx="868">
                  <c:v>-10.81</c:v>
                </c:pt>
                <c:pt idx="869">
                  <c:v>-10.58</c:v>
                </c:pt>
                <c:pt idx="870">
                  <c:v>-10.38</c:v>
                </c:pt>
                <c:pt idx="871">
                  <c:v>-10.199999999999999</c:v>
                </c:pt>
                <c:pt idx="872">
                  <c:v>-10.029999999999999</c:v>
                </c:pt>
                <c:pt idx="873">
                  <c:v>-9.86</c:v>
                </c:pt>
                <c:pt idx="874">
                  <c:v>-9.7200000000000006</c:v>
                </c:pt>
                <c:pt idx="875">
                  <c:v>-9.58</c:v>
                </c:pt>
                <c:pt idx="876">
                  <c:v>-9.4600000000000009</c:v>
                </c:pt>
                <c:pt idx="877">
                  <c:v>-9.3699999999999992</c:v>
                </c:pt>
                <c:pt idx="878">
                  <c:v>-9.2899999999999991</c:v>
                </c:pt>
                <c:pt idx="879">
                  <c:v>-9.23</c:v>
                </c:pt>
                <c:pt idx="880">
                  <c:v>-9.19</c:v>
                </c:pt>
                <c:pt idx="881">
                  <c:v>-9.15</c:v>
                </c:pt>
                <c:pt idx="882">
                  <c:v>-9.09</c:v>
                </c:pt>
                <c:pt idx="883">
                  <c:v>-9</c:v>
                </c:pt>
                <c:pt idx="884">
                  <c:v>-8.89</c:v>
                </c:pt>
                <c:pt idx="885">
                  <c:v>-8.77</c:v>
                </c:pt>
                <c:pt idx="886">
                  <c:v>-8.65</c:v>
                </c:pt>
                <c:pt idx="887">
                  <c:v>-8.56</c:v>
                </c:pt>
                <c:pt idx="888">
                  <c:v>-8.48</c:v>
                </c:pt>
                <c:pt idx="889">
                  <c:v>-8.42</c:v>
                </c:pt>
                <c:pt idx="890">
                  <c:v>-8.36</c:v>
                </c:pt>
                <c:pt idx="891">
                  <c:v>-8.3000000000000007</c:v>
                </c:pt>
                <c:pt idx="892">
                  <c:v>-8.25</c:v>
                </c:pt>
                <c:pt idx="893">
                  <c:v>-8.19</c:v>
                </c:pt>
                <c:pt idx="894">
                  <c:v>-8.1300000000000008</c:v>
                </c:pt>
                <c:pt idx="895">
                  <c:v>-8.07</c:v>
                </c:pt>
                <c:pt idx="896">
                  <c:v>-8.02</c:v>
                </c:pt>
                <c:pt idx="897">
                  <c:v>-7.97</c:v>
                </c:pt>
                <c:pt idx="898">
                  <c:v>-7.93</c:v>
                </c:pt>
                <c:pt idx="899">
                  <c:v>-7.9</c:v>
                </c:pt>
                <c:pt idx="900">
                  <c:v>-7.88</c:v>
                </c:pt>
                <c:pt idx="901">
                  <c:v>-7.87</c:v>
                </c:pt>
                <c:pt idx="902">
                  <c:v>-7.86</c:v>
                </c:pt>
                <c:pt idx="903">
                  <c:v>-7.85</c:v>
                </c:pt>
                <c:pt idx="904">
                  <c:v>-7.84</c:v>
                </c:pt>
                <c:pt idx="905">
                  <c:v>-7.84</c:v>
                </c:pt>
                <c:pt idx="906">
                  <c:v>-7.82</c:v>
                </c:pt>
                <c:pt idx="907">
                  <c:v>-7.8</c:v>
                </c:pt>
                <c:pt idx="908">
                  <c:v>-7.78</c:v>
                </c:pt>
                <c:pt idx="909">
                  <c:v>-7.76</c:v>
                </c:pt>
                <c:pt idx="910">
                  <c:v>-7.74</c:v>
                </c:pt>
                <c:pt idx="911">
                  <c:v>-7.69</c:v>
                </c:pt>
                <c:pt idx="912">
                  <c:v>-7.67</c:v>
                </c:pt>
                <c:pt idx="913">
                  <c:v>-7.66</c:v>
                </c:pt>
                <c:pt idx="914">
                  <c:v>-7.64</c:v>
                </c:pt>
                <c:pt idx="915">
                  <c:v>-7.62</c:v>
                </c:pt>
                <c:pt idx="916">
                  <c:v>-7.6</c:v>
                </c:pt>
                <c:pt idx="917">
                  <c:v>-7.59</c:v>
                </c:pt>
                <c:pt idx="918">
                  <c:v>-7.58</c:v>
                </c:pt>
                <c:pt idx="919">
                  <c:v>-7.59</c:v>
                </c:pt>
                <c:pt idx="920">
                  <c:v>-7.58</c:v>
                </c:pt>
                <c:pt idx="921">
                  <c:v>-7.58</c:v>
                </c:pt>
                <c:pt idx="922">
                  <c:v>-7.55</c:v>
                </c:pt>
                <c:pt idx="923">
                  <c:v>-7.53</c:v>
                </c:pt>
                <c:pt idx="924">
                  <c:v>-7.48</c:v>
                </c:pt>
                <c:pt idx="925">
                  <c:v>-7.43</c:v>
                </c:pt>
                <c:pt idx="926">
                  <c:v>-7.31</c:v>
                </c:pt>
                <c:pt idx="927">
                  <c:v>-7.18</c:v>
                </c:pt>
                <c:pt idx="928">
                  <c:v>-7.06</c:v>
                </c:pt>
                <c:pt idx="929">
                  <c:v>-6.95</c:v>
                </c:pt>
                <c:pt idx="930">
                  <c:v>-6.85</c:v>
                </c:pt>
                <c:pt idx="931">
                  <c:v>-6.79</c:v>
                </c:pt>
                <c:pt idx="932">
                  <c:v>-6.77</c:v>
                </c:pt>
                <c:pt idx="933">
                  <c:v>-6.74</c:v>
                </c:pt>
                <c:pt idx="934">
                  <c:v>-6.69</c:v>
                </c:pt>
                <c:pt idx="935">
                  <c:v>-6.61</c:v>
                </c:pt>
                <c:pt idx="936">
                  <c:v>-6.51</c:v>
                </c:pt>
                <c:pt idx="937">
                  <c:v>-6.39</c:v>
                </c:pt>
                <c:pt idx="938">
                  <c:v>-6.26</c:v>
                </c:pt>
                <c:pt idx="939">
                  <c:v>-6.12</c:v>
                </c:pt>
                <c:pt idx="940">
                  <c:v>-5.99</c:v>
                </c:pt>
                <c:pt idx="941">
                  <c:v>-5.85</c:v>
                </c:pt>
                <c:pt idx="942">
                  <c:v>-5.71</c:v>
                </c:pt>
                <c:pt idx="943">
                  <c:v>-5.52</c:v>
                </c:pt>
                <c:pt idx="944">
                  <c:v>-5.33</c:v>
                </c:pt>
                <c:pt idx="945">
                  <c:v>-5.15</c:v>
                </c:pt>
                <c:pt idx="946">
                  <c:v>-4.9800000000000004</c:v>
                </c:pt>
                <c:pt idx="947">
                  <c:v>-4.82</c:v>
                </c:pt>
                <c:pt idx="948">
                  <c:v>-4.7300000000000004</c:v>
                </c:pt>
                <c:pt idx="949">
                  <c:v>-4.7</c:v>
                </c:pt>
                <c:pt idx="950">
                  <c:v>-4.71</c:v>
                </c:pt>
                <c:pt idx="951">
                  <c:v>-4.71</c:v>
                </c:pt>
                <c:pt idx="952">
                  <c:v>-4.67</c:v>
                </c:pt>
                <c:pt idx="953">
                  <c:v>-4.63</c:v>
                </c:pt>
                <c:pt idx="954">
                  <c:v>-4.63</c:v>
                </c:pt>
                <c:pt idx="955">
                  <c:v>-4.68</c:v>
                </c:pt>
                <c:pt idx="956">
                  <c:v>-4.7699999999999996</c:v>
                </c:pt>
                <c:pt idx="957">
                  <c:v>-4.88</c:v>
                </c:pt>
                <c:pt idx="958">
                  <c:v>-4.9800000000000004</c:v>
                </c:pt>
                <c:pt idx="959">
                  <c:v>-5.05</c:v>
                </c:pt>
                <c:pt idx="960">
                  <c:v>-5.09</c:v>
                </c:pt>
                <c:pt idx="961">
                  <c:v>-5.08</c:v>
                </c:pt>
                <c:pt idx="962">
                  <c:v>-5.04</c:v>
                </c:pt>
                <c:pt idx="963">
                  <c:v>-5</c:v>
                </c:pt>
                <c:pt idx="964">
                  <c:v>-4.99</c:v>
                </c:pt>
                <c:pt idx="965">
                  <c:v>-5.0199999999999996</c:v>
                </c:pt>
                <c:pt idx="966">
                  <c:v>-5.04</c:v>
                </c:pt>
                <c:pt idx="967">
                  <c:v>-5.01</c:v>
                </c:pt>
                <c:pt idx="968">
                  <c:v>-5.01</c:v>
                </c:pt>
                <c:pt idx="969">
                  <c:v>-4.82</c:v>
                </c:pt>
                <c:pt idx="970">
                  <c:v>-4.62</c:v>
                </c:pt>
                <c:pt idx="971">
                  <c:v>-4.38</c:v>
                </c:pt>
                <c:pt idx="972">
                  <c:v>-4.16</c:v>
                </c:pt>
                <c:pt idx="973">
                  <c:v>-3.92</c:v>
                </c:pt>
                <c:pt idx="974">
                  <c:v>-3.7</c:v>
                </c:pt>
                <c:pt idx="975">
                  <c:v>-3.52</c:v>
                </c:pt>
                <c:pt idx="976">
                  <c:v>-3.34</c:v>
                </c:pt>
                <c:pt idx="977">
                  <c:v>-3.11</c:v>
                </c:pt>
                <c:pt idx="978">
                  <c:v>-2.84</c:v>
                </c:pt>
                <c:pt idx="979">
                  <c:v>-2.58</c:v>
                </c:pt>
                <c:pt idx="980">
                  <c:v>-2.3199999999999998</c:v>
                </c:pt>
                <c:pt idx="981">
                  <c:v>-2.06</c:v>
                </c:pt>
                <c:pt idx="982">
                  <c:v>-1.81</c:v>
                </c:pt>
                <c:pt idx="983">
                  <c:v>-1.61</c:v>
                </c:pt>
                <c:pt idx="984">
                  <c:v>-1.45</c:v>
                </c:pt>
                <c:pt idx="985">
                  <c:v>-1.37</c:v>
                </c:pt>
                <c:pt idx="986">
                  <c:v>-1.31</c:v>
                </c:pt>
                <c:pt idx="987">
                  <c:v>-1.23</c:v>
                </c:pt>
                <c:pt idx="988">
                  <c:v>-1.1399999999999999</c:v>
                </c:pt>
                <c:pt idx="989">
                  <c:v>-1.06</c:v>
                </c:pt>
                <c:pt idx="990">
                  <c:v>-1.04</c:v>
                </c:pt>
                <c:pt idx="991">
                  <c:v>-1.06</c:v>
                </c:pt>
                <c:pt idx="992">
                  <c:v>-1.1299999999999999</c:v>
                </c:pt>
                <c:pt idx="993">
                  <c:v>-1.26</c:v>
                </c:pt>
                <c:pt idx="994">
                  <c:v>-1.48</c:v>
                </c:pt>
                <c:pt idx="995">
                  <c:v>-1.73</c:v>
                </c:pt>
                <c:pt idx="996">
                  <c:v>-2</c:v>
                </c:pt>
                <c:pt idx="997">
                  <c:v>-2.2799999999999998</c:v>
                </c:pt>
                <c:pt idx="998">
                  <c:v>-2.54</c:v>
                </c:pt>
                <c:pt idx="999">
                  <c:v>-2.79</c:v>
                </c:pt>
                <c:pt idx="1000">
                  <c:v>-3.04</c:v>
                </c:pt>
                <c:pt idx="1001">
                  <c:v>-3.3</c:v>
                </c:pt>
                <c:pt idx="1002">
                  <c:v>-3.58</c:v>
                </c:pt>
                <c:pt idx="1003">
                  <c:v>-3.88</c:v>
                </c:pt>
                <c:pt idx="1004">
                  <c:v>-4.17</c:v>
                </c:pt>
                <c:pt idx="1005">
                  <c:v>-4.4400000000000004</c:v>
                </c:pt>
                <c:pt idx="1006">
                  <c:v>-4.66</c:v>
                </c:pt>
                <c:pt idx="1007">
                  <c:v>-4.82</c:v>
                </c:pt>
                <c:pt idx="1008">
                  <c:v>-4.93</c:v>
                </c:pt>
                <c:pt idx="1009">
                  <c:v>-5.05</c:v>
                </c:pt>
                <c:pt idx="1010">
                  <c:v>-5.16</c:v>
                </c:pt>
                <c:pt idx="1011">
                  <c:v>-5.29</c:v>
                </c:pt>
                <c:pt idx="1012">
                  <c:v>-5.47</c:v>
                </c:pt>
                <c:pt idx="1013">
                  <c:v>-5.66</c:v>
                </c:pt>
                <c:pt idx="1014">
                  <c:v>-5.86</c:v>
                </c:pt>
                <c:pt idx="1015">
                  <c:v>-6.03</c:v>
                </c:pt>
                <c:pt idx="1016">
                  <c:v>-6.16</c:v>
                </c:pt>
                <c:pt idx="1017">
                  <c:v>-6.28</c:v>
                </c:pt>
                <c:pt idx="1018">
                  <c:v>-6.37</c:v>
                </c:pt>
                <c:pt idx="1019">
                  <c:v>-6.44</c:v>
                </c:pt>
                <c:pt idx="1020">
                  <c:v>-6.49</c:v>
                </c:pt>
                <c:pt idx="1021">
                  <c:v>-6.54</c:v>
                </c:pt>
                <c:pt idx="1022">
                  <c:v>-6.59</c:v>
                </c:pt>
                <c:pt idx="1023">
                  <c:v>-6.63</c:v>
                </c:pt>
                <c:pt idx="1024">
                  <c:v>-6.68</c:v>
                </c:pt>
                <c:pt idx="1025">
                  <c:v>-6.71</c:v>
                </c:pt>
                <c:pt idx="1026">
                  <c:v>-6.74</c:v>
                </c:pt>
                <c:pt idx="1027">
                  <c:v>-6.76</c:v>
                </c:pt>
                <c:pt idx="1028">
                  <c:v>-6.78</c:v>
                </c:pt>
                <c:pt idx="1029">
                  <c:v>-6.8</c:v>
                </c:pt>
                <c:pt idx="1030">
                  <c:v>-6.81</c:v>
                </c:pt>
                <c:pt idx="1031">
                  <c:v>-6.81</c:v>
                </c:pt>
                <c:pt idx="1032">
                  <c:v>-6.8</c:v>
                </c:pt>
                <c:pt idx="1033">
                  <c:v>-6.79</c:v>
                </c:pt>
                <c:pt idx="1034">
                  <c:v>-6.77</c:v>
                </c:pt>
                <c:pt idx="1035">
                  <c:v>-6.75</c:v>
                </c:pt>
                <c:pt idx="1036">
                  <c:v>-6.75</c:v>
                </c:pt>
                <c:pt idx="1037">
                  <c:v>-6.76</c:v>
                </c:pt>
                <c:pt idx="1038">
                  <c:v>-6.78</c:v>
                </c:pt>
                <c:pt idx="1039">
                  <c:v>-6.81</c:v>
                </c:pt>
                <c:pt idx="1040">
                  <c:v>-6.85</c:v>
                </c:pt>
                <c:pt idx="1041">
                  <c:v>-6.85</c:v>
                </c:pt>
                <c:pt idx="1042">
                  <c:v>-6.86</c:v>
                </c:pt>
                <c:pt idx="1043">
                  <c:v>-6.87</c:v>
                </c:pt>
                <c:pt idx="1044">
                  <c:v>-6.89</c:v>
                </c:pt>
                <c:pt idx="1045">
                  <c:v>-6.92</c:v>
                </c:pt>
                <c:pt idx="1046">
                  <c:v>-6.95</c:v>
                </c:pt>
                <c:pt idx="1047">
                  <c:v>-7</c:v>
                </c:pt>
                <c:pt idx="1048">
                  <c:v>-7.04</c:v>
                </c:pt>
                <c:pt idx="1049">
                  <c:v>-7.08</c:v>
                </c:pt>
                <c:pt idx="1050">
                  <c:v>-7.1</c:v>
                </c:pt>
                <c:pt idx="1051">
                  <c:v>-7.12</c:v>
                </c:pt>
                <c:pt idx="1052">
                  <c:v>-7.14</c:v>
                </c:pt>
                <c:pt idx="1053">
                  <c:v>-7.17</c:v>
                </c:pt>
                <c:pt idx="1054">
                  <c:v>-7.2</c:v>
                </c:pt>
                <c:pt idx="1055">
                  <c:v>-7.23</c:v>
                </c:pt>
                <c:pt idx="1056">
                  <c:v>-7.27</c:v>
                </c:pt>
                <c:pt idx="1057">
                  <c:v>-7.33</c:v>
                </c:pt>
                <c:pt idx="1058">
                  <c:v>-7.39</c:v>
                </c:pt>
                <c:pt idx="1059">
                  <c:v>-7.45</c:v>
                </c:pt>
                <c:pt idx="1060">
                  <c:v>-7.51</c:v>
                </c:pt>
                <c:pt idx="1061">
                  <c:v>-7.55</c:v>
                </c:pt>
                <c:pt idx="1062">
                  <c:v>-7.57</c:v>
                </c:pt>
                <c:pt idx="1063">
                  <c:v>-7.58</c:v>
                </c:pt>
                <c:pt idx="1064">
                  <c:v>-7.6</c:v>
                </c:pt>
                <c:pt idx="1065">
                  <c:v>-7.63</c:v>
                </c:pt>
                <c:pt idx="1066">
                  <c:v>-7.67</c:v>
                </c:pt>
                <c:pt idx="1067">
                  <c:v>-7.72</c:v>
                </c:pt>
                <c:pt idx="1068">
                  <c:v>-7.77</c:v>
                </c:pt>
                <c:pt idx="1069">
                  <c:v>-7.81</c:v>
                </c:pt>
                <c:pt idx="1070">
                  <c:v>-7.84</c:v>
                </c:pt>
                <c:pt idx="1071">
                  <c:v>-7.86</c:v>
                </c:pt>
                <c:pt idx="1072">
                  <c:v>-7.86</c:v>
                </c:pt>
                <c:pt idx="1073">
                  <c:v>-7.85</c:v>
                </c:pt>
                <c:pt idx="1074">
                  <c:v>-7.84</c:v>
                </c:pt>
                <c:pt idx="1075">
                  <c:v>-7.82</c:v>
                </c:pt>
                <c:pt idx="1076">
                  <c:v>-7.8</c:v>
                </c:pt>
                <c:pt idx="1077">
                  <c:v>-7.79</c:v>
                </c:pt>
                <c:pt idx="1078">
                  <c:v>-7.78</c:v>
                </c:pt>
                <c:pt idx="1079">
                  <c:v>-7.76</c:v>
                </c:pt>
                <c:pt idx="1080">
                  <c:v>-7.75</c:v>
                </c:pt>
                <c:pt idx="1081">
                  <c:v>-7.75</c:v>
                </c:pt>
                <c:pt idx="1082">
                  <c:v>-7.76</c:v>
                </c:pt>
                <c:pt idx="1083">
                  <c:v>-7.77</c:v>
                </c:pt>
                <c:pt idx="1084">
                  <c:v>-7.81</c:v>
                </c:pt>
                <c:pt idx="1085">
                  <c:v>-7.84</c:v>
                </c:pt>
                <c:pt idx="1086">
                  <c:v>-7.88</c:v>
                </c:pt>
                <c:pt idx="1087">
                  <c:v>-7.91</c:v>
                </c:pt>
                <c:pt idx="1088">
                  <c:v>-7.94</c:v>
                </c:pt>
                <c:pt idx="1089">
                  <c:v>-7.98</c:v>
                </c:pt>
                <c:pt idx="1090">
                  <c:v>-8.02</c:v>
                </c:pt>
                <c:pt idx="1091">
                  <c:v>-8.07</c:v>
                </c:pt>
                <c:pt idx="1092">
                  <c:v>-8.11</c:v>
                </c:pt>
                <c:pt idx="1093">
                  <c:v>-8.15</c:v>
                </c:pt>
                <c:pt idx="1094">
                  <c:v>-8.17</c:v>
                </c:pt>
                <c:pt idx="1095">
                  <c:v>-8.19</c:v>
                </c:pt>
                <c:pt idx="1096">
                  <c:v>-8.2200000000000006</c:v>
                </c:pt>
                <c:pt idx="1097">
                  <c:v>-8.24</c:v>
                </c:pt>
                <c:pt idx="1098">
                  <c:v>-8.26</c:v>
                </c:pt>
                <c:pt idx="1099">
                  <c:v>-8.2899999999999991</c:v>
                </c:pt>
                <c:pt idx="1100">
                  <c:v>-8.31</c:v>
                </c:pt>
                <c:pt idx="1101">
                  <c:v>-8.33</c:v>
                </c:pt>
                <c:pt idx="1102">
                  <c:v>-8.33</c:v>
                </c:pt>
                <c:pt idx="1103">
                  <c:v>-8.32</c:v>
                </c:pt>
                <c:pt idx="1104">
                  <c:v>-8.3000000000000007</c:v>
                </c:pt>
                <c:pt idx="1105">
                  <c:v>-8.25</c:v>
                </c:pt>
                <c:pt idx="1106">
                  <c:v>-8.2100000000000009</c:v>
                </c:pt>
                <c:pt idx="1107">
                  <c:v>-8.15</c:v>
                </c:pt>
                <c:pt idx="1108">
                  <c:v>-8.09</c:v>
                </c:pt>
                <c:pt idx="1109">
                  <c:v>-8.0299999999999994</c:v>
                </c:pt>
                <c:pt idx="1110">
                  <c:v>-7.98</c:v>
                </c:pt>
                <c:pt idx="1111">
                  <c:v>-7.93</c:v>
                </c:pt>
                <c:pt idx="1112">
                  <c:v>-7.88</c:v>
                </c:pt>
                <c:pt idx="1113">
                  <c:v>-7.79</c:v>
                </c:pt>
                <c:pt idx="1114">
                  <c:v>-7.69</c:v>
                </c:pt>
                <c:pt idx="1115">
                  <c:v>-7.49</c:v>
                </c:pt>
                <c:pt idx="1116">
                  <c:v>-7.32</c:v>
                </c:pt>
                <c:pt idx="1117">
                  <c:v>-7.19</c:v>
                </c:pt>
                <c:pt idx="1118">
                  <c:v>-7.08</c:v>
                </c:pt>
                <c:pt idx="1119">
                  <c:v>-6.99</c:v>
                </c:pt>
                <c:pt idx="1120">
                  <c:v>-6.89</c:v>
                </c:pt>
                <c:pt idx="1121">
                  <c:v>-6.78</c:v>
                </c:pt>
                <c:pt idx="1122">
                  <c:v>-6.64</c:v>
                </c:pt>
                <c:pt idx="1123">
                  <c:v>-6.47</c:v>
                </c:pt>
                <c:pt idx="1124">
                  <c:v>-6.31</c:v>
                </c:pt>
                <c:pt idx="1125">
                  <c:v>-6.17</c:v>
                </c:pt>
                <c:pt idx="1126">
                  <c:v>-6.04</c:v>
                </c:pt>
                <c:pt idx="1127">
                  <c:v>-5.93</c:v>
                </c:pt>
                <c:pt idx="1128">
                  <c:v>-5.83</c:v>
                </c:pt>
                <c:pt idx="1129">
                  <c:v>-5.74</c:v>
                </c:pt>
                <c:pt idx="1130">
                  <c:v>-5.64</c:v>
                </c:pt>
                <c:pt idx="1131">
                  <c:v>-5.54</c:v>
                </c:pt>
                <c:pt idx="1132">
                  <c:v>-5.45</c:v>
                </c:pt>
                <c:pt idx="1133">
                  <c:v>-5.35</c:v>
                </c:pt>
                <c:pt idx="1134">
                  <c:v>-5.26</c:v>
                </c:pt>
                <c:pt idx="1135">
                  <c:v>-5.17</c:v>
                </c:pt>
                <c:pt idx="1136">
                  <c:v>-5.0999999999999996</c:v>
                </c:pt>
                <c:pt idx="1137">
                  <c:v>-5.05</c:v>
                </c:pt>
                <c:pt idx="1138">
                  <c:v>-5.01</c:v>
                </c:pt>
                <c:pt idx="1139">
                  <c:v>-4.96</c:v>
                </c:pt>
                <c:pt idx="1140">
                  <c:v>-4.9000000000000004</c:v>
                </c:pt>
                <c:pt idx="1141">
                  <c:v>-4.83</c:v>
                </c:pt>
                <c:pt idx="1142">
                  <c:v>-4.74</c:v>
                </c:pt>
                <c:pt idx="1143">
                  <c:v>-4.66</c:v>
                </c:pt>
                <c:pt idx="1144">
                  <c:v>-4.59</c:v>
                </c:pt>
                <c:pt idx="1145">
                  <c:v>-4.55</c:v>
                </c:pt>
                <c:pt idx="1146">
                  <c:v>-4.5199999999999996</c:v>
                </c:pt>
                <c:pt idx="1147">
                  <c:v>-4.51</c:v>
                </c:pt>
                <c:pt idx="1148">
                  <c:v>-4.51</c:v>
                </c:pt>
                <c:pt idx="1149">
                  <c:v>-4.5</c:v>
                </c:pt>
                <c:pt idx="1150">
                  <c:v>-4.49</c:v>
                </c:pt>
                <c:pt idx="1151">
                  <c:v>-4.4800000000000004</c:v>
                </c:pt>
                <c:pt idx="1152">
                  <c:v>-4.47</c:v>
                </c:pt>
                <c:pt idx="1153">
                  <c:v>-4.4800000000000004</c:v>
                </c:pt>
                <c:pt idx="1154">
                  <c:v>-4.4800000000000004</c:v>
                </c:pt>
                <c:pt idx="1155">
                  <c:v>-4.4800000000000004</c:v>
                </c:pt>
                <c:pt idx="1156">
                  <c:v>-4.49</c:v>
                </c:pt>
                <c:pt idx="1157">
                  <c:v>-4.5</c:v>
                </c:pt>
                <c:pt idx="1158">
                  <c:v>-4.51</c:v>
                </c:pt>
                <c:pt idx="1159">
                  <c:v>-4.53</c:v>
                </c:pt>
                <c:pt idx="1160">
                  <c:v>-4.54</c:v>
                </c:pt>
                <c:pt idx="1161">
                  <c:v>-4.58</c:v>
                </c:pt>
                <c:pt idx="1162">
                  <c:v>-4.6100000000000003</c:v>
                </c:pt>
                <c:pt idx="1163">
                  <c:v>-4.63</c:v>
                </c:pt>
                <c:pt idx="1164">
                  <c:v>-4.6399999999999997</c:v>
                </c:pt>
                <c:pt idx="1165">
                  <c:v>-4.6500000000000004</c:v>
                </c:pt>
                <c:pt idx="1166">
                  <c:v>-4.67</c:v>
                </c:pt>
                <c:pt idx="1167">
                  <c:v>-4.6900000000000004</c:v>
                </c:pt>
                <c:pt idx="1168">
                  <c:v>-4.7300000000000004</c:v>
                </c:pt>
                <c:pt idx="1169">
                  <c:v>-4.79</c:v>
                </c:pt>
                <c:pt idx="1170">
                  <c:v>-4.8600000000000003</c:v>
                </c:pt>
                <c:pt idx="1171">
                  <c:v>-4.95</c:v>
                </c:pt>
                <c:pt idx="1172">
                  <c:v>-5.04</c:v>
                </c:pt>
                <c:pt idx="1173">
                  <c:v>-5.13</c:v>
                </c:pt>
                <c:pt idx="1174">
                  <c:v>-5.24</c:v>
                </c:pt>
                <c:pt idx="1175">
                  <c:v>-5.34</c:v>
                </c:pt>
                <c:pt idx="1176">
                  <c:v>-5.42</c:v>
                </c:pt>
                <c:pt idx="1177">
                  <c:v>-5.49</c:v>
                </c:pt>
                <c:pt idx="1178">
                  <c:v>-5.55</c:v>
                </c:pt>
                <c:pt idx="1179">
                  <c:v>-5.61</c:v>
                </c:pt>
                <c:pt idx="1180">
                  <c:v>-5.68</c:v>
                </c:pt>
                <c:pt idx="1181">
                  <c:v>-5.76</c:v>
                </c:pt>
                <c:pt idx="1182">
                  <c:v>-5.84</c:v>
                </c:pt>
                <c:pt idx="1183">
                  <c:v>-5.9</c:v>
                </c:pt>
                <c:pt idx="1184">
                  <c:v>-5.92</c:v>
                </c:pt>
                <c:pt idx="1185">
                  <c:v>-5.91</c:v>
                </c:pt>
                <c:pt idx="1186">
                  <c:v>-5.9</c:v>
                </c:pt>
                <c:pt idx="1187">
                  <c:v>-5.9</c:v>
                </c:pt>
                <c:pt idx="1188">
                  <c:v>-5.92</c:v>
                </c:pt>
                <c:pt idx="1189">
                  <c:v>-5.96</c:v>
                </c:pt>
                <c:pt idx="1190">
                  <c:v>-6.04</c:v>
                </c:pt>
                <c:pt idx="1191">
                  <c:v>-6.14</c:v>
                </c:pt>
                <c:pt idx="1192">
                  <c:v>-6.24</c:v>
                </c:pt>
                <c:pt idx="1193">
                  <c:v>-6.34</c:v>
                </c:pt>
                <c:pt idx="1194">
                  <c:v>-6.41</c:v>
                </c:pt>
                <c:pt idx="1195">
                  <c:v>-6.47</c:v>
                </c:pt>
                <c:pt idx="1196">
                  <c:v>-6.53</c:v>
                </c:pt>
                <c:pt idx="1197">
                  <c:v>-6.6</c:v>
                </c:pt>
                <c:pt idx="1198">
                  <c:v>-6.68</c:v>
                </c:pt>
                <c:pt idx="1199">
                  <c:v>-6.76</c:v>
                </c:pt>
                <c:pt idx="1200">
                  <c:v>-6.83</c:v>
                </c:pt>
                <c:pt idx="1201">
                  <c:v>-6.89</c:v>
                </c:pt>
                <c:pt idx="1202">
                  <c:v>-6.94</c:v>
                </c:pt>
                <c:pt idx="1203">
                  <c:v>-7.01</c:v>
                </c:pt>
                <c:pt idx="1204">
                  <c:v>-7.08</c:v>
                </c:pt>
                <c:pt idx="1205">
                  <c:v>-7.18</c:v>
                </c:pt>
                <c:pt idx="1206">
                  <c:v>-7.25</c:v>
                </c:pt>
                <c:pt idx="1207">
                  <c:v>-7.32</c:v>
                </c:pt>
                <c:pt idx="1208">
                  <c:v>-7.39</c:v>
                </c:pt>
                <c:pt idx="1209">
                  <c:v>-7.48</c:v>
                </c:pt>
                <c:pt idx="1210">
                  <c:v>-7.58</c:v>
                </c:pt>
                <c:pt idx="1211">
                  <c:v>-7.69</c:v>
                </c:pt>
                <c:pt idx="1212">
                  <c:v>-7.8</c:v>
                </c:pt>
                <c:pt idx="1213">
                  <c:v>-7.9</c:v>
                </c:pt>
                <c:pt idx="1214">
                  <c:v>-7.99</c:v>
                </c:pt>
                <c:pt idx="1215">
                  <c:v>-8.08</c:v>
                </c:pt>
                <c:pt idx="1216">
                  <c:v>-8.17</c:v>
                </c:pt>
                <c:pt idx="1217">
                  <c:v>-8.25</c:v>
                </c:pt>
                <c:pt idx="1218">
                  <c:v>-8.32</c:v>
                </c:pt>
                <c:pt idx="1219">
                  <c:v>-8.39</c:v>
                </c:pt>
                <c:pt idx="1220">
                  <c:v>-8.4600000000000009</c:v>
                </c:pt>
                <c:pt idx="1221">
                  <c:v>-8.5299999999999994</c:v>
                </c:pt>
                <c:pt idx="1222">
                  <c:v>-8.6</c:v>
                </c:pt>
                <c:pt idx="1223">
                  <c:v>-8.68</c:v>
                </c:pt>
                <c:pt idx="1224">
                  <c:v>-8.76</c:v>
                </c:pt>
                <c:pt idx="1225">
                  <c:v>-8.83</c:v>
                </c:pt>
                <c:pt idx="1226">
                  <c:v>-8.9</c:v>
                </c:pt>
                <c:pt idx="1227">
                  <c:v>-8.9600000000000009</c:v>
                </c:pt>
                <c:pt idx="1228">
                  <c:v>-9.01</c:v>
                </c:pt>
                <c:pt idx="1229">
                  <c:v>-9.0500000000000007</c:v>
                </c:pt>
                <c:pt idx="1230">
                  <c:v>-9.07</c:v>
                </c:pt>
                <c:pt idx="1231">
                  <c:v>-9.07</c:v>
                </c:pt>
                <c:pt idx="1232">
                  <c:v>-9.08</c:v>
                </c:pt>
                <c:pt idx="1233">
                  <c:v>-9.09</c:v>
                </c:pt>
                <c:pt idx="1234">
                  <c:v>-9.1</c:v>
                </c:pt>
                <c:pt idx="1235">
                  <c:v>-9.11</c:v>
                </c:pt>
                <c:pt idx="1236">
                  <c:v>-9.1199999999999992</c:v>
                </c:pt>
                <c:pt idx="1237">
                  <c:v>-9.08</c:v>
                </c:pt>
                <c:pt idx="1238">
                  <c:v>-9.0299999999999994</c:v>
                </c:pt>
                <c:pt idx="1239">
                  <c:v>-8.9499999999999993</c:v>
                </c:pt>
                <c:pt idx="1240">
                  <c:v>-8.86</c:v>
                </c:pt>
                <c:pt idx="1241">
                  <c:v>-8.8000000000000007</c:v>
                </c:pt>
                <c:pt idx="1242">
                  <c:v>-8.75</c:v>
                </c:pt>
                <c:pt idx="1243">
                  <c:v>-8.6999999999999993</c:v>
                </c:pt>
                <c:pt idx="1244">
                  <c:v>-8.64</c:v>
                </c:pt>
                <c:pt idx="1245">
                  <c:v>-8.56</c:v>
                </c:pt>
                <c:pt idx="1246">
                  <c:v>-8.4700000000000006</c:v>
                </c:pt>
                <c:pt idx="1247">
                  <c:v>-8.36</c:v>
                </c:pt>
                <c:pt idx="1248">
                  <c:v>-8.2100000000000009</c:v>
                </c:pt>
                <c:pt idx="1249">
                  <c:v>-8.2100000000000009</c:v>
                </c:pt>
                <c:pt idx="1250">
                  <c:v>-8.06</c:v>
                </c:pt>
                <c:pt idx="1251">
                  <c:v>-7.91</c:v>
                </c:pt>
                <c:pt idx="1252">
                  <c:v>-7.76</c:v>
                </c:pt>
                <c:pt idx="1253">
                  <c:v>-7.57</c:v>
                </c:pt>
                <c:pt idx="1254">
                  <c:v>-7.35</c:v>
                </c:pt>
                <c:pt idx="1255">
                  <c:v>-7.12</c:v>
                </c:pt>
                <c:pt idx="1256">
                  <c:v>-6.88</c:v>
                </c:pt>
                <c:pt idx="1257">
                  <c:v>-6.64</c:v>
                </c:pt>
                <c:pt idx="1258">
                  <c:v>-6.41</c:v>
                </c:pt>
                <c:pt idx="1259">
                  <c:v>-6.2</c:v>
                </c:pt>
                <c:pt idx="1260">
                  <c:v>-6.01</c:v>
                </c:pt>
                <c:pt idx="1261">
                  <c:v>-5.85</c:v>
                </c:pt>
                <c:pt idx="1262">
                  <c:v>-5.71</c:v>
                </c:pt>
                <c:pt idx="1263">
                  <c:v>-5.6</c:v>
                </c:pt>
                <c:pt idx="1264">
                  <c:v>-5.52</c:v>
                </c:pt>
                <c:pt idx="1265">
                  <c:v>-5.46</c:v>
                </c:pt>
                <c:pt idx="1266">
                  <c:v>-5.4</c:v>
                </c:pt>
                <c:pt idx="1267">
                  <c:v>-5.33</c:v>
                </c:pt>
                <c:pt idx="1268">
                  <c:v>-5.26</c:v>
                </c:pt>
                <c:pt idx="1269">
                  <c:v>-5.18</c:v>
                </c:pt>
                <c:pt idx="1270">
                  <c:v>-5.09</c:v>
                </c:pt>
                <c:pt idx="1271">
                  <c:v>-5</c:v>
                </c:pt>
                <c:pt idx="1272">
                  <c:v>-4.88</c:v>
                </c:pt>
                <c:pt idx="1273">
                  <c:v>-4.75</c:v>
                </c:pt>
                <c:pt idx="1274">
                  <c:v>-4.62</c:v>
                </c:pt>
                <c:pt idx="1275">
                  <c:v>-4.49</c:v>
                </c:pt>
                <c:pt idx="1276">
                  <c:v>-4.3600000000000003</c:v>
                </c:pt>
                <c:pt idx="1277">
                  <c:v>-4.2</c:v>
                </c:pt>
                <c:pt idx="1278">
                  <c:v>-4.0599999999999996</c:v>
                </c:pt>
                <c:pt idx="1279">
                  <c:v>-3.96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Sheet4!$A$1:$A$1280</c:f>
              <c:numCache>
                <c:formatCode>General</c:formatCode>
                <c:ptCount val="1280"/>
                <c:pt idx="0">
                  <c:v>2</c:v>
                </c:pt>
                <c:pt idx="1">
                  <c:v>7</c:v>
                </c:pt>
                <c:pt idx="2">
                  <c:v>18</c:v>
                </c:pt>
                <c:pt idx="3">
                  <c:v>29</c:v>
                </c:pt>
                <c:pt idx="4">
                  <c:v>40</c:v>
                </c:pt>
                <c:pt idx="5">
                  <c:v>52</c:v>
                </c:pt>
                <c:pt idx="6">
                  <c:v>63</c:v>
                </c:pt>
                <c:pt idx="7">
                  <c:v>74</c:v>
                </c:pt>
                <c:pt idx="8">
                  <c:v>85</c:v>
                </c:pt>
                <c:pt idx="9">
                  <c:v>97</c:v>
                </c:pt>
                <c:pt idx="10">
                  <c:v>108</c:v>
                </c:pt>
                <c:pt idx="11">
                  <c:v>119</c:v>
                </c:pt>
                <c:pt idx="12">
                  <c:v>130</c:v>
                </c:pt>
                <c:pt idx="13">
                  <c:v>142</c:v>
                </c:pt>
                <c:pt idx="14">
                  <c:v>153</c:v>
                </c:pt>
                <c:pt idx="15">
                  <c:v>164</c:v>
                </c:pt>
                <c:pt idx="16">
                  <c:v>175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221</c:v>
                </c:pt>
                <c:pt idx="21">
                  <c:v>232</c:v>
                </c:pt>
                <c:pt idx="22">
                  <c:v>243</c:v>
                </c:pt>
                <c:pt idx="23">
                  <c:v>254</c:v>
                </c:pt>
                <c:pt idx="24">
                  <c:v>266</c:v>
                </c:pt>
                <c:pt idx="25">
                  <c:v>276</c:v>
                </c:pt>
                <c:pt idx="26">
                  <c:v>287</c:v>
                </c:pt>
                <c:pt idx="27">
                  <c:v>298</c:v>
                </c:pt>
                <c:pt idx="28">
                  <c:v>310</c:v>
                </c:pt>
                <c:pt idx="29">
                  <c:v>321</c:v>
                </c:pt>
                <c:pt idx="30">
                  <c:v>332</c:v>
                </c:pt>
                <c:pt idx="31">
                  <c:v>343</c:v>
                </c:pt>
                <c:pt idx="32">
                  <c:v>355</c:v>
                </c:pt>
                <c:pt idx="33">
                  <c:v>366</c:v>
                </c:pt>
                <c:pt idx="34">
                  <c:v>377</c:v>
                </c:pt>
                <c:pt idx="35">
                  <c:v>388</c:v>
                </c:pt>
                <c:pt idx="36">
                  <c:v>400</c:v>
                </c:pt>
                <c:pt idx="37">
                  <c:v>411</c:v>
                </c:pt>
                <c:pt idx="38">
                  <c:v>422</c:v>
                </c:pt>
                <c:pt idx="39">
                  <c:v>434</c:v>
                </c:pt>
                <c:pt idx="40">
                  <c:v>445</c:v>
                </c:pt>
                <c:pt idx="41">
                  <c:v>456</c:v>
                </c:pt>
                <c:pt idx="42">
                  <c:v>467</c:v>
                </c:pt>
                <c:pt idx="43">
                  <c:v>479</c:v>
                </c:pt>
                <c:pt idx="44">
                  <c:v>490</c:v>
                </c:pt>
                <c:pt idx="45">
                  <c:v>501</c:v>
                </c:pt>
                <c:pt idx="46">
                  <c:v>512</c:v>
                </c:pt>
                <c:pt idx="47">
                  <c:v>524</c:v>
                </c:pt>
                <c:pt idx="48">
                  <c:v>535</c:v>
                </c:pt>
                <c:pt idx="49">
                  <c:v>546</c:v>
                </c:pt>
                <c:pt idx="50">
                  <c:v>557</c:v>
                </c:pt>
                <c:pt idx="51">
                  <c:v>569</c:v>
                </c:pt>
                <c:pt idx="52">
                  <c:v>580</c:v>
                </c:pt>
                <c:pt idx="53">
                  <c:v>591</c:v>
                </c:pt>
                <c:pt idx="54">
                  <c:v>602</c:v>
                </c:pt>
                <c:pt idx="55">
                  <c:v>614</c:v>
                </c:pt>
                <c:pt idx="56">
                  <c:v>625</c:v>
                </c:pt>
                <c:pt idx="57">
                  <c:v>636</c:v>
                </c:pt>
                <c:pt idx="58">
                  <c:v>648</c:v>
                </c:pt>
                <c:pt idx="59">
                  <c:v>659</c:v>
                </c:pt>
                <c:pt idx="60">
                  <c:v>670</c:v>
                </c:pt>
                <c:pt idx="61">
                  <c:v>681</c:v>
                </c:pt>
                <c:pt idx="62">
                  <c:v>693</c:v>
                </c:pt>
                <c:pt idx="63">
                  <c:v>704</c:v>
                </c:pt>
                <c:pt idx="64">
                  <c:v>715</c:v>
                </c:pt>
                <c:pt idx="65">
                  <c:v>726</c:v>
                </c:pt>
                <c:pt idx="66">
                  <c:v>738</c:v>
                </c:pt>
                <c:pt idx="67">
                  <c:v>749</c:v>
                </c:pt>
                <c:pt idx="68">
                  <c:v>760</c:v>
                </c:pt>
                <c:pt idx="69">
                  <c:v>771</c:v>
                </c:pt>
                <c:pt idx="70">
                  <c:v>783</c:v>
                </c:pt>
                <c:pt idx="71">
                  <c:v>794</c:v>
                </c:pt>
                <c:pt idx="72">
                  <c:v>805</c:v>
                </c:pt>
                <c:pt idx="73">
                  <c:v>817</c:v>
                </c:pt>
                <c:pt idx="74">
                  <c:v>828</c:v>
                </c:pt>
                <c:pt idx="75">
                  <c:v>839</c:v>
                </c:pt>
                <c:pt idx="76">
                  <c:v>850</c:v>
                </c:pt>
                <c:pt idx="77">
                  <c:v>862</c:v>
                </c:pt>
                <c:pt idx="78">
                  <c:v>873</c:v>
                </c:pt>
                <c:pt idx="79">
                  <c:v>879</c:v>
                </c:pt>
                <c:pt idx="80">
                  <c:v>894</c:v>
                </c:pt>
                <c:pt idx="81">
                  <c:v>906</c:v>
                </c:pt>
                <c:pt idx="82">
                  <c:v>917</c:v>
                </c:pt>
                <c:pt idx="83">
                  <c:v>928</c:v>
                </c:pt>
                <c:pt idx="84">
                  <c:v>939</c:v>
                </c:pt>
                <c:pt idx="85">
                  <c:v>951</c:v>
                </c:pt>
                <c:pt idx="86">
                  <c:v>961</c:v>
                </c:pt>
                <c:pt idx="87">
                  <c:v>972</c:v>
                </c:pt>
                <c:pt idx="88">
                  <c:v>983</c:v>
                </c:pt>
                <c:pt idx="89">
                  <c:v>995</c:v>
                </c:pt>
                <c:pt idx="90">
                  <c:v>1006</c:v>
                </c:pt>
                <c:pt idx="91">
                  <c:v>1017</c:v>
                </c:pt>
                <c:pt idx="92">
                  <c:v>1028</c:v>
                </c:pt>
                <c:pt idx="93">
                  <c:v>1040</c:v>
                </c:pt>
                <c:pt idx="94">
                  <c:v>1051</c:v>
                </c:pt>
                <c:pt idx="95">
                  <c:v>1063</c:v>
                </c:pt>
                <c:pt idx="96">
                  <c:v>1075</c:v>
                </c:pt>
                <c:pt idx="97">
                  <c:v>1086</c:v>
                </c:pt>
                <c:pt idx="98">
                  <c:v>1097</c:v>
                </c:pt>
                <c:pt idx="99">
                  <c:v>1108</c:v>
                </c:pt>
                <c:pt idx="100">
                  <c:v>1120</c:v>
                </c:pt>
                <c:pt idx="101">
                  <c:v>1131</c:v>
                </c:pt>
                <c:pt idx="102">
                  <c:v>1142</c:v>
                </c:pt>
                <c:pt idx="103">
                  <c:v>1153</c:v>
                </c:pt>
                <c:pt idx="104">
                  <c:v>1165</c:v>
                </c:pt>
                <c:pt idx="105">
                  <c:v>1176</c:v>
                </c:pt>
                <c:pt idx="106">
                  <c:v>1187</c:v>
                </c:pt>
                <c:pt idx="107">
                  <c:v>1198</c:v>
                </c:pt>
                <c:pt idx="108">
                  <c:v>1210</c:v>
                </c:pt>
                <c:pt idx="109">
                  <c:v>1221</c:v>
                </c:pt>
                <c:pt idx="110">
                  <c:v>1232</c:v>
                </c:pt>
                <c:pt idx="111">
                  <c:v>1244</c:v>
                </c:pt>
                <c:pt idx="112">
                  <c:v>1255</c:v>
                </c:pt>
                <c:pt idx="113">
                  <c:v>1266</c:v>
                </c:pt>
                <c:pt idx="114">
                  <c:v>1277</c:v>
                </c:pt>
                <c:pt idx="115">
                  <c:v>1289</c:v>
                </c:pt>
                <c:pt idx="116">
                  <c:v>1300</c:v>
                </c:pt>
                <c:pt idx="117">
                  <c:v>1311</c:v>
                </c:pt>
                <c:pt idx="118">
                  <c:v>1322</c:v>
                </c:pt>
                <c:pt idx="119">
                  <c:v>1334</c:v>
                </c:pt>
                <c:pt idx="120">
                  <c:v>1345</c:v>
                </c:pt>
                <c:pt idx="121">
                  <c:v>1356</c:v>
                </c:pt>
                <c:pt idx="122">
                  <c:v>1367</c:v>
                </c:pt>
                <c:pt idx="123">
                  <c:v>1379</c:v>
                </c:pt>
                <c:pt idx="124">
                  <c:v>1390</c:v>
                </c:pt>
                <c:pt idx="125">
                  <c:v>1401</c:v>
                </c:pt>
                <c:pt idx="126">
                  <c:v>1412</c:v>
                </c:pt>
                <c:pt idx="127">
                  <c:v>1419</c:v>
                </c:pt>
                <c:pt idx="128">
                  <c:v>1434</c:v>
                </c:pt>
                <c:pt idx="129">
                  <c:v>1446</c:v>
                </c:pt>
                <c:pt idx="130">
                  <c:v>1458</c:v>
                </c:pt>
                <c:pt idx="131">
                  <c:v>1469</c:v>
                </c:pt>
                <c:pt idx="132">
                  <c:v>1480</c:v>
                </c:pt>
                <c:pt idx="133">
                  <c:v>1491</c:v>
                </c:pt>
                <c:pt idx="134">
                  <c:v>1503</c:v>
                </c:pt>
                <c:pt idx="135">
                  <c:v>1514</c:v>
                </c:pt>
                <c:pt idx="136">
                  <c:v>1525</c:v>
                </c:pt>
                <c:pt idx="137">
                  <c:v>1536</c:v>
                </c:pt>
                <c:pt idx="138">
                  <c:v>1548</c:v>
                </c:pt>
                <c:pt idx="139">
                  <c:v>1559</c:v>
                </c:pt>
                <c:pt idx="140">
                  <c:v>1570</c:v>
                </c:pt>
                <c:pt idx="141">
                  <c:v>1581</c:v>
                </c:pt>
                <c:pt idx="142">
                  <c:v>1593</c:v>
                </c:pt>
                <c:pt idx="143">
                  <c:v>1604</c:v>
                </c:pt>
                <c:pt idx="144">
                  <c:v>1615</c:v>
                </c:pt>
                <c:pt idx="145">
                  <c:v>1626</c:v>
                </c:pt>
                <c:pt idx="146">
                  <c:v>1638</c:v>
                </c:pt>
                <c:pt idx="147">
                  <c:v>1649</c:v>
                </c:pt>
                <c:pt idx="148">
                  <c:v>1660</c:v>
                </c:pt>
                <c:pt idx="149">
                  <c:v>1672</c:v>
                </c:pt>
                <c:pt idx="150">
                  <c:v>1683</c:v>
                </c:pt>
                <c:pt idx="151">
                  <c:v>1694</c:v>
                </c:pt>
                <c:pt idx="152">
                  <c:v>1705</c:v>
                </c:pt>
                <c:pt idx="153">
                  <c:v>1717</c:v>
                </c:pt>
                <c:pt idx="154">
                  <c:v>1728</c:v>
                </c:pt>
                <c:pt idx="155">
                  <c:v>1739</c:v>
                </c:pt>
                <c:pt idx="156">
                  <c:v>1750</c:v>
                </c:pt>
                <c:pt idx="157">
                  <c:v>1762</c:v>
                </c:pt>
                <c:pt idx="158">
                  <c:v>1773</c:v>
                </c:pt>
                <c:pt idx="159">
                  <c:v>1784</c:v>
                </c:pt>
                <c:pt idx="160">
                  <c:v>1795</c:v>
                </c:pt>
                <c:pt idx="161">
                  <c:v>1807</c:v>
                </c:pt>
                <c:pt idx="162">
                  <c:v>1818</c:v>
                </c:pt>
                <c:pt idx="163">
                  <c:v>1830</c:v>
                </c:pt>
                <c:pt idx="164">
                  <c:v>1842</c:v>
                </c:pt>
                <c:pt idx="165">
                  <c:v>1853</c:v>
                </c:pt>
                <c:pt idx="166">
                  <c:v>1864</c:v>
                </c:pt>
                <c:pt idx="167">
                  <c:v>1875</c:v>
                </c:pt>
                <c:pt idx="168">
                  <c:v>1887</c:v>
                </c:pt>
                <c:pt idx="169">
                  <c:v>1898</c:v>
                </c:pt>
                <c:pt idx="170">
                  <c:v>1909</c:v>
                </c:pt>
                <c:pt idx="171">
                  <c:v>1920</c:v>
                </c:pt>
                <c:pt idx="172">
                  <c:v>1932</c:v>
                </c:pt>
                <c:pt idx="173">
                  <c:v>1943</c:v>
                </c:pt>
                <c:pt idx="174">
                  <c:v>1955</c:v>
                </c:pt>
                <c:pt idx="175">
                  <c:v>1966</c:v>
                </c:pt>
                <c:pt idx="176">
                  <c:v>1978</c:v>
                </c:pt>
                <c:pt idx="177">
                  <c:v>1989</c:v>
                </c:pt>
                <c:pt idx="178">
                  <c:v>2000</c:v>
                </c:pt>
                <c:pt idx="179">
                  <c:v>2012</c:v>
                </c:pt>
                <c:pt idx="180">
                  <c:v>2023</c:v>
                </c:pt>
                <c:pt idx="181">
                  <c:v>2034</c:v>
                </c:pt>
                <c:pt idx="182">
                  <c:v>2045</c:v>
                </c:pt>
                <c:pt idx="183">
                  <c:v>2057</c:v>
                </c:pt>
                <c:pt idx="184">
                  <c:v>2068</c:v>
                </c:pt>
                <c:pt idx="185">
                  <c:v>2079</c:v>
                </c:pt>
                <c:pt idx="186">
                  <c:v>2085</c:v>
                </c:pt>
                <c:pt idx="187">
                  <c:v>2097</c:v>
                </c:pt>
                <c:pt idx="188">
                  <c:v>2109</c:v>
                </c:pt>
                <c:pt idx="189">
                  <c:v>2120</c:v>
                </c:pt>
                <c:pt idx="190">
                  <c:v>2131</c:v>
                </c:pt>
                <c:pt idx="191">
                  <c:v>2143</c:v>
                </c:pt>
                <c:pt idx="192">
                  <c:v>2154</c:v>
                </c:pt>
                <c:pt idx="193">
                  <c:v>2165</c:v>
                </c:pt>
                <c:pt idx="194">
                  <c:v>2176</c:v>
                </c:pt>
                <c:pt idx="195">
                  <c:v>2188</c:v>
                </c:pt>
                <c:pt idx="196">
                  <c:v>2199</c:v>
                </c:pt>
                <c:pt idx="197">
                  <c:v>2211</c:v>
                </c:pt>
                <c:pt idx="198">
                  <c:v>2222</c:v>
                </c:pt>
                <c:pt idx="199">
                  <c:v>2234</c:v>
                </c:pt>
                <c:pt idx="200">
                  <c:v>2245</c:v>
                </c:pt>
                <c:pt idx="201">
                  <c:v>2256</c:v>
                </c:pt>
                <c:pt idx="202">
                  <c:v>2268</c:v>
                </c:pt>
                <c:pt idx="203">
                  <c:v>2279</c:v>
                </c:pt>
                <c:pt idx="204">
                  <c:v>2291</c:v>
                </c:pt>
                <c:pt idx="205">
                  <c:v>2302</c:v>
                </c:pt>
                <c:pt idx="206">
                  <c:v>2314</c:v>
                </c:pt>
                <c:pt idx="207">
                  <c:v>2325</c:v>
                </c:pt>
                <c:pt idx="208">
                  <c:v>2336</c:v>
                </c:pt>
                <c:pt idx="209">
                  <c:v>2347</c:v>
                </c:pt>
                <c:pt idx="210">
                  <c:v>2359</c:v>
                </c:pt>
                <c:pt idx="211">
                  <c:v>2371</c:v>
                </c:pt>
                <c:pt idx="212">
                  <c:v>2382</c:v>
                </c:pt>
                <c:pt idx="213">
                  <c:v>2393</c:v>
                </c:pt>
                <c:pt idx="214">
                  <c:v>2405</c:v>
                </c:pt>
                <c:pt idx="215">
                  <c:v>2416</c:v>
                </c:pt>
                <c:pt idx="216">
                  <c:v>2427</c:v>
                </c:pt>
                <c:pt idx="217">
                  <c:v>2439</c:v>
                </c:pt>
                <c:pt idx="218">
                  <c:v>2450</c:v>
                </c:pt>
                <c:pt idx="219">
                  <c:v>2461</c:v>
                </c:pt>
                <c:pt idx="220">
                  <c:v>2473</c:v>
                </c:pt>
                <c:pt idx="221">
                  <c:v>2478</c:v>
                </c:pt>
                <c:pt idx="222">
                  <c:v>2495</c:v>
                </c:pt>
                <c:pt idx="223">
                  <c:v>2506</c:v>
                </c:pt>
                <c:pt idx="224">
                  <c:v>2517</c:v>
                </c:pt>
                <c:pt idx="225">
                  <c:v>2529</c:v>
                </c:pt>
                <c:pt idx="226">
                  <c:v>2540</c:v>
                </c:pt>
                <c:pt idx="227">
                  <c:v>2551</c:v>
                </c:pt>
                <c:pt idx="228">
                  <c:v>2562</c:v>
                </c:pt>
                <c:pt idx="229">
                  <c:v>2574</c:v>
                </c:pt>
                <c:pt idx="230">
                  <c:v>2585</c:v>
                </c:pt>
                <c:pt idx="231">
                  <c:v>2596</c:v>
                </c:pt>
                <c:pt idx="232">
                  <c:v>2609</c:v>
                </c:pt>
                <c:pt idx="233">
                  <c:v>2620</c:v>
                </c:pt>
                <c:pt idx="234">
                  <c:v>2631</c:v>
                </c:pt>
                <c:pt idx="235">
                  <c:v>2642</c:v>
                </c:pt>
                <c:pt idx="236">
                  <c:v>2654</c:v>
                </c:pt>
                <c:pt idx="237">
                  <c:v>2665</c:v>
                </c:pt>
                <c:pt idx="238">
                  <c:v>2676</c:v>
                </c:pt>
                <c:pt idx="239">
                  <c:v>2687</c:v>
                </c:pt>
                <c:pt idx="240">
                  <c:v>2700</c:v>
                </c:pt>
                <c:pt idx="241">
                  <c:v>2711</c:v>
                </c:pt>
                <c:pt idx="242">
                  <c:v>2722</c:v>
                </c:pt>
                <c:pt idx="243">
                  <c:v>2733</c:v>
                </c:pt>
                <c:pt idx="244">
                  <c:v>2745</c:v>
                </c:pt>
                <c:pt idx="245">
                  <c:v>2756</c:v>
                </c:pt>
                <c:pt idx="246">
                  <c:v>2767</c:v>
                </c:pt>
                <c:pt idx="247">
                  <c:v>2778</c:v>
                </c:pt>
                <c:pt idx="248">
                  <c:v>2790</c:v>
                </c:pt>
                <c:pt idx="249">
                  <c:v>2802</c:v>
                </c:pt>
                <c:pt idx="250">
                  <c:v>2813</c:v>
                </c:pt>
                <c:pt idx="251">
                  <c:v>2825</c:v>
                </c:pt>
                <c:pt idx="252">
                  <c:v>2836</c:v>
                </c:pt>
                <c:pt idx="253">
                  <c:v>2847</c:v>
                </c:pt>
                <c:pt idx="254">
                  <c:v>2858</c:v>
                </c:pt>
                <c:pt idx="255">
                  <c:v>2870</c:v>
                </c:pt>
                <c:pt idx="256">
                  <c:v>2881</c:v>
                </c:pt>
                <c:pt idx="257">
                  <c:v>2893</c:v>
                </c:pt>
                <c:pt idx="258">
                  <c:v>2904</c:v>
                </c:pt>
                <c:pt idx="259">
                  <c:v>2916</c:v>
                </c:pt>
                <c:pt idx="260">
                  <c:v>2927</c:v>
                </c:pt>
                <c:pt idx="261">
                  <c:v>2938</c:v>
                </c:pt>
                <c:pt idx="262">
                  <c:v>2950</c:v>
                </c:pt>
                <c:pt idx="263">
                  <c:v>2961</c:v>
                </c:pt>
                <c:pt idx="264">
                  <c:v>2972</c:v>
                </c:pt>
                <c:pt idx="265">
                  <c:v>2983</c:v>
                </c:pt>
                <c:pt idx="266">
                  <c:v>2995</c:v>
                </c:pt>
                <c:pt idx="267">
                  <c:v>3006</c:v>
                </c:pt>
                <c:pt idx="268">
                  <c:v>3018</c:v>
                </c:pt>
                <c:pt idx="269">
                  <c:v>3029</c:v>
                </c:pt>
                <c:pt idx="270">
                  <c:v>3041</c:v>
                </c:pt>
                <c:pt idx="271">
                  <c:v>3052</c:v>
                </c:pt>
                <c:pt idx="272">
                  <c:v>3063</c:v>
                </c:pt>
                <c:pt idx="273">
                  <c:v>3074</c:v>
                </c:pt>
                <c:pt idx="274">
                  <c:v>3086</c:v>
                </c:pt>
                <c:pt idx="275">
                  <c:v>3097</c:v>
                </c:pt>
                <c:pt idx="276">
                  <c:v>3108</c:v>
                </c:pt>
                <c:pt idx="277">
                  <c:v>3119</c:v>
                </c:pt>
                <c:pt idx="278">
                  <c:v>3131</c:v>
                </c:pt>
                <c:pt idx="279">
                  <c:v>3142</c:v>
                </c:pt>
                <c:pt idx="280">
                  <c:v>3154</c:v>
                </c:pt>
                <c:pt idx="281">
                  <c:v>3166</c:v>
                </c:pt>
                <c:pt idx="282">
                  <c:v>3177</c:v>
                </c:pt>
                <c:pt idx="283">
                  <c:v>3188</c:v>
                </c:pt>
                <c:pt idx="284">
                  <c:v>3199</c:v>
                </c:pt>
                <c:pt idx="285">
                  <c:v>3211</c:v>
                </c:pt>
                <c:pt idx="286">
                  <c:v>3222</c:v>
                </c:pt>
                <c:pt idx="287">
                  <c:v>3233</c:v>
                </c:pt>
                <c:pt idx="288">
                  <c:v>3244</c:v>
                </c:pt>
                <c:pt idx="289">
                  <c:v>3256</c:v>
                </c:pt>
                <c:pt idx="290">
                  <c:v>3267</c:v>
                </c:pt>
                <c:pt idx="291">
                  <c:v>3278</c:v>
                </c:pt>
                <c:pt idx="292">
                  <c:v>3289</c:v>
                </c:pt>
                <c:pt idx="293">
                  <c:v>3301</c:v>
                </c:pt>
                <c:pt idx="294">
                  <c:v>3312</c:v>
                </c:pt>
                <c:pt idx="295">
                  <c:v>3323</c:v>
                </c:pt>
                <c:pt idx="296">
                  <c:v>3335</c:v>
                </c:pt>
                <c:pt idx="297">
                  <c:v>3347</c:v>
                </c:pt>
                <c:pt idx="298">
                  <c:v>3358</c:v>
                </c:pt>
                <c:pt idx="299">
                  <c:v>3369</c:v>
                </c:pt>
                <c:pt idx="300">
                  <c:v>3381</c:v>
                </c:pt>
                <c:pt idx="301">
                  <c:v>3392</c:v>
                </c:pt>
                <c:pt idx="302">
                  <c:v>3403</c:v>
                </c:pt>
                <c:pt idx="303">
                  <c:v>3414</c:v>
                </c:pt>
                <c:pt idx="304">
                  <c:v>3426</c:v>
                </c:pt>
                <c:pt idx="305">
                  <c:v>3437</c:v>
                </c:pt>
                <c:pt idx="306">
                  <c:v>3448</c:v>
                </c:pt>
                <c:pt idx="307">
                  <c:v>3459</c:v>
                </c:pt>
                <c:pt idx="308">
                  <c:v>3471</c:v>
                </c:pt>
                <c:pt idx="309">
                  <c:v>3482</c:v>
                </c:pt>
                <c:pt idx="310">
                  <c:v>3493</c:v>
                </c:pt>
                <c:pt idx="311">
                  <c:v>3505</c:v>
                </c:pt>
                <c:pt idx="312">
                  <c:v>3517</c:v>
                </c:pt>
                <c:pt idx="313">
                  <c:v>3528</c:v>
                </c:pt>
                <c:pt idx="314">
                  <c:v>3539</c:v>
                </c:pt>
                <c:pt idx="315">
                  <c:v>3551</c:v>
                </c:pt>
                <c:pt idx="316">
                  <c:v>3562</c:v>
                </c:pt>
                <c:pt idx="317">
                  <c:v>3573</c:v>
                </c:pt>
                <c:pt idx="318">
                  <c:v>3584</c:v>
                </c:pt>
                <c:pt idx="319">
                  <c:v>3596</c:v>
                </c:pt>
                <c:pt idx="320">
                  <c:v>3607</c:v>
                </c:pt>
                <c:pt idx="321">
                  <c:v>3618</c:v>
                </c:pt>
                <c:pt idx="322">
                  <c:v>3629</c:v>
                </c:pt>
                <c:pt idx="323">
                  <c:v>3641</c:v>
                </c:pt>
                <c:pt idx="324">
                  <c:v>3653</c:v>
                </c:pt>
                <c:pt idx="325">
                  <c:v>3664</c:v>
                </c:pt>
                <c:pt idx="326">
                  <c:v>3676</c:v>
                </c:pt>
                <c:pt idx="327">
                  <c:v>3687</c:v>
                </c:pt>
                <c:pt idx="328">
                  <c:v>3698</c:v>
                </c:pt>
                <c:pt idx="329">
                  <c:v>3709</c:v>
                </c:pt>
                <c:pt idx="330">
                  <c:v>3721</c:v>
                </c:pt>
                <c:pt idx="331">
                  <c:v>3732</c:v>
                </c:pt>
                <c:pt idx="332">
                  <c:v>3743</c:v>
                </c:pt>
                <c:pt idx="333">
                  <c:v>3754</c:v>
                </c:pt>
                <c:pt idx="334">
                  <c:v>3767</c:v>
                </c:pt>
                <c:pt idx="335">
                  <c:v>3778</c:v>
                </c:pt>
                <c:pt idx="336">
                  <c:v>3789</c:v>
                </c:pt>
                <c:pt idx="337">
                  <c:v>3800</c:v>
                </c:pt>
                <c:pt idx="338">
                  <c:v>3812</c:v>
                </c:pt>
                <c:pt idx="339">
                  <c:v>3823</c:v>
                </c:pt>
                <c:pt idx="340">
                  <c:v>3834</c:v>
                </c:pt>
                <c:pt idx="341">
                  <c:v>3846</c:v>
                </c:pt>
                <c:pt idx="342">
                  <c:v>3857</c:v>
                </c:pt>
                <c:pt idx="343">
                  <c:v>3868</c:v>
                </c:pt>
                <c:pt idx="344">
                  <c:v>3879</c:v>
                </c:pt>
                <c:pt idx="345">
                  <c:v>3891</c:v>
                </c:pt>
                <c:pt idx="346">
                  <c:v>3903</c:v>
                </c:pt>
                <c:pt idx="347">
                  <c:v>3914</c:v>
                </c:pt>
                <c:pt idx="348">
                  <c:v>3925</c:v>
                </c:pt>
                <c:pt idx="349">
                  <c:v>3937</c:v>
                </c:pt>
                <c:pt idx="350">
                  <c:v>3948</c:v>
                </c:pt>
                <c:pt idx="351">
                  <c:v>3959</c:v>
                </c:pt>
                <c:pt idx="352">
                  <c:v>3970</c:v>
                </c:pt>
                <c:pt idx="353">
                  <c:v>3982</c:v>
                </c:pt>
                <c:pt idx="354">
                  <c:v>3993</c:v>
                </c:pt>
                <c:pt idx="355">
                  <c:v>4004</c:v>
                </c:pt>
                <c:pt idx="356">
                  <c:v>4015</c:v>
                </c:pt>
                <c:pt idx="357">
                  <c:v>4027</c:v>
                </c:pt>
                <c:pt idx="358">
                  <c:v>4039</c:v>
                </c:pt>
                <c:pt idx="359">
                  <c:v>4050</c:v>
                </c:pt>
                <c:pt idx="360">
                  <c:v>4062</c:v>
                </c:pt>
                <c:pt idx="361">
                  <c:v>4073</c:v>
                </c:pt>
                <c:pt idx="362">
                  <c:v>4084</c:v>
                </c:pt>
                <c:pt idx="363">
                  <c:v>4095</c:v>
                </c:pt>
                <c:pt idx="364">
                  <c:v>4107</c:v>
                </c:pt>
                <c:pt idx="365">
                  <c:v>4118</c:v>
                </c:pt>
                <c:pt idx="366">
                  <c:v>4129</c:v>
                </c:pt>
                <c:pt idx="367">
                  <c:v>4141</c:v>
                </c:pt>
                <c:pt idx="368">
                  <c:v>4153</c:v>
                </c:pt>
                <c:pt idx="369">
                  <c:v>4164</c:v>
                </c:pt>
                <c:pt idx="370">
                  <c:v>4175</c:v>
                </c:pt>
                <c:pt idx="371">
                  <c:v>4186</c:v>
                </c:pt>
                <c:pt idx="372">
                  <c:v>4198</c:v>
                </c:pt>
                <c:pt idx="373">
                  <c:v>4209</c:v>
                </c:pt>
                <c:pt idx="374">
                  <c:v>4220</c:v>
                </c:pt>
                <c:pt idx="375">
                  <c:v>4328</c:v>
                </c:pt>
                <c:pt idx="376">
                  <c:v>4334</c:v>
                </c:pt>
                <c:pt idx="377">
                  <c:v>4346</c:v>
                </c:pt>
                <c:pt idx="378">
                  <c:v>4358</c:v>
                </c:pt>
                <c:pt idx="379">
                  <c:v>4369</c:v>
                </c:pt>
                <c:pt idx="380">
                  <c:v>4380</c:v>
                </c:pt>
                <c:pt idx="381">
                  <c:v>4391</c:v>
                </c:pt>
                <c:pt idx="382">
                  <c:v>4403</c:v>
                </c:pt>
                <c:pt idx="383">
                  <c:v>4414</c:v>
                </c:pt>
                <c:pt idx="384">
                  <c:v>4425</c:v>
                </c:pt>
                <c:pt idx="385">
                  <c:v>4436</c:v>
                </c:pt>
                <c:pt idx="386">
                  <c:v>4449</c:v>
                </c:pt>
                <c:pt idx="387">
                  <c:v>4460</c:v>
                </c:pt>
                <c:pt idx="388">
                  <c:v>4471</c:v>
                </c:pt>
                <c:pt idx="389">
                  <c:v>4482</c:v>
                </c:pt>
                <c:pt idx="390">
                  <c:v>4494</c:v>
                </c:pt>
                <c:pt idx="391">
                  <c:v>4505</c:v>
                </c:pt>
                <c:pt idx="392">
                  <c:v>4516</c:v>
                </c:pt>
                <c:pt idx="393">
                  <c:v>4529</c:v>
                </c:pt>
                <c:pt idx="394">
                  <c:v>4540</c:v>
                </c:pt>
                <c:pt idx="395">
                  <c:v>4551</c:v>
                </c:pt>
                <c:pt idx="396">
                  <c:v>4562</c:v>
                </c:pt>
                <c:pt idx="397">
                  <c:v>4574</c:v>
                </c:pt>
                <c:pt idx="398">
                  <c:v>4585</c:v>
                </c:pt>
                <c:pt idx="399">
                  <c:v>4596</c:v>
                </c:pt>
                <c:pt idx="400">
                  <c:v>4607</c:v>
                </c:pt>
                <c:pt idx="401">
                  <c:v>4619</c:v>
                </c:pt>
                <c:pt idx="402">
                  <c:v>4630</c:v>
                </c:pt>
                <c:pt idx="403">
                  <c:v>4641</c:v>
                </c:pt>
                <c:pt idx="404">
                  <c:v>4653</c:v>
                </c:pt>
                <c:pt idx="405">
                  <c:v>4665</c:v>
                </c:pt>
                <c:pt idx="406">
                  <c:v>4676</c:v>
                </c:pt>
                <c:pt idx="407">
                  <c:v>4687</c:v>
                </c:pt>
                <c:pt idx="408">
                  <c:v>4698</c:v>
                </c:pt>
                <c:pt idx="409">
                  <c:v>4710</c:v>
                </c:pt>
                <c:pt idx="410">
                  <c:v>4721</c:v>
                </c:pt>
                <c:pt idx="411">
                  <c:v>4732</c:v>
                </c:pt>
                <c:pt idx="412">
                  <c:v>4745</c:v>
                </c:pt>
                <c:pt idx="413">
                  <c:v>4756</c:v>
                </c:pt>
                <c:pt idx="414">
                  <c:v>4767</c:v>
                </c:pt>
                <c:pt idx="415">
                  <c:v>4778</c:v>
                </c:pt>
                <c:pt idx="416">
                  <c:v>4790</c:v>
                </c:pt>
                <c:pt idx="417">
                  <c:v>4801</c:v>
                </c:pt>
                <c:pt idx="418">
                  <c:v>4812</c:v>
                </c:pt>
                <c:pt idx="419">
                  <c:v>4823</c:v>
                </c:pt>
                <c:pt idx="420">
                  <c:v>4830</c:v>
                </c:pt>
                <c:pt idx="421">
                  <c:v>4845</c:v>
                </c:pt>
                <c:pt idx="422">
                  <c:v>4856</c:v>
                </c:pt>
                <c:pt idx="423">
                  <c:v>4867</c:v>
                </c:pt>
                <c:pt idx="424">
                  <c:v>4879</c:v>
                </c:pt>
                <c:pt idx="425">
                  <c:v>4891</c:v>
                </c:pt>
                <c:pt idx="426">
                  <c:v>4902</c:v>
                </c:pt>
                <c:pt idx="427">
                  <c:v>4914</c:v>
                </c:pt>
                <c:pt idx="428">
                  <c:v>4925</c:v>
                </c:pt>
                <c:pt idx="429">
                  <c:v>4930</c:v>
                </c:pt>
                <c:pt idx="430">
                  <c:v>4941</c:v>
                </c:pt>
                <c:pt idx="431">
                  <c:v>4952</c:v>
                </c:pt>
                <c:pt idx="432">
                  <c:v>4964</c:v>
                </c:pt>
                <c:pt idx="433">
                  <c:v>4975</c:v>
                </c:pt>
                <c:pt idx="434">
                  <c:v>4986</c:v>
                </c:pt>
                <c:pt idx="435">
                  <c:v>4998</c:v>
                </c:pt>
                <c:pt idx="436">
                  <c:v>5009</c:v>
                </c:pt>
                <c:pt idx="437">
                  <c:v>5020</c:v>
                </c:pt>
                <c:pt idx="438">
                  <c:v>5031</c:v>
                </c:pt>
                <c:pt idx="439">
                  <c:v>5043</c:v>
                </c:pt>
                <c:pt idx="440">
                  <c:v>5054</c:v>
                </c:pt>
                <c:pt idx="441">
                  <c:v>5060</c:v>
                </c:pt>
                <c:pt idx="442">
                  <c:v>5075</c:v>
                </c:pt>
                <c:pt idx="443">
                  <c:v>5088</c:v>
                </c:pt>
                <c:pt idx="444">
                  <c:v>5099</c:v>
                </c:pt>
                <c:pt idx="445">
                  <c:v>5110</c:v>
                </c:pt>
                <c:pt idx="446">
                  <c:v>5121</c:v>
                </c:pt>
                <c:pt idx="447">
                  <c:v>5133</c:v>
                </c:pt>
                <c:pt idx="448">
                  <c:v>5144</c:v>
                </c:pt>
                <c:pt idx="449">
                  <c:v>5155</c:v>
                </c:pt>
                <c:pt idx="450">
                  <c:v>5166</c:v>
                </c:pt>
                <c:pt idx="451">
                  <c:v>5178</c:v>
                </c:pt>
                <c:pt idx="452">
                  <c:v>5189</c:v>
                </c:pt>
                <c:pt idx="453">
                  <c:v>5200</c:v>
                </c:pt>
                <c:pt idx="454">
                  <c:v>5212</c:v>
                </c:pt>
                <c:pt idx="455">
                  <c:v>5223</c:v>
                </c:pt>
                <c:pt idx="456">
                  <c:v>5234</c:v>
                </c:pt>
                <c:pt idx="457">
                  <c:v>5245</c:v>
                </c:pt>
                <c:pt idx="458">
                  <c:v>5257</c:v>
                </c:pt>
                <c:pt idx="459">
                  <c:v>5269</c:v>
                </c:pt>
                <c:pt idx="460">
                  <c:v>5280</c:v>
                </c:pt>
                <c:pt idx="461">
                  <c:v>5291</c:v>
                </c:pt>
                <c:pt idx="462">
                  <c:v>5303</c:v>
                </c:pt>
                <c:pt idx="463">
                  <c:v>5314</c:v>
                </c:pt>
                <c:pt idx="464">
                  <c:v>5321</c:v>
                </c:pt>
                <c:pt idx="465">
                  <c:v>5327</c:v>
                </c:pt>
                <c:pt idx="466">
                  <c:v>5338</c:v>
                </c:pt>
                <c:pt idx="467">
                  <c:v>5350</c:v>
                </c:pt>
                <c:pt idx="468">
                  <c:v>5362</c:v>
                </c:pt>
                <c:pt idx="469">
                  <c:v>5373</c:v>
                </c:pt>
                <c:pt idx="470">
                  <c:v>5385</c:v>
                </c:pt>
                <c:pt idx="471">
                  <c:v>5396</c:v>
                </c:pt>
                <c:pt idx="472">
                  <c:v>5407</c:v>
                </c:pt>
                <c:pt idx="473">
                  <c:v>5418</c:v>
                </c:pt>
                <c:pt idx="474">
                  <c:v>5430</c:v>
                </c:pt>
                <c:pt idx="475">
                  <c:v>5441</c:v>
                </c:pt>
                <c:pt idx="476">
                  <c:v>5452</c:v>
                </c:pt>
                <c:pt idx="477">
                  <c:v>5463</c:v>
                </c:pt>
                <c:pt idx="478">
                  <c:v>5470</c:v>
                </c:pt>
                <c:pt idx="479">
                  <c:v>5486</c:v>
                </c:pt>
                <c:pt idx="480">
                  <c:v>5497</c:v>
                </c:pt>
                <c:pt idx="481">
                  <c:v>5508</c:v>
                </c:pt>
                <c:pt idx="482">
                  <c:v>5520</c:v>
                </c:pt>
                <c:pt idx="483">
                  <c:v>5531</c:v>
                </c:pt>
                <c:pt idx="484">
                  <c:v>5542</c:v>
                </c:pt>
                <c:pt idx="485">
                  <c:v>5554</c:v>
                </c:pt>
                <c:pt idx="486">
                  <c:v>5565</c:v>
                </c:pt>
                <c:pt idx="487">
                  <c:v>5576</c:v>
                </c:pt>
                <c:pt idx="488">
                  <c:v>5587</c:v>
                </c:pt>
                <c:pt idx="489">
                  <c:v>5599</c:v>
                </c:pt>
                <c:pt idx="490">
                  <c:v>5610</c:v>
                </c:pt>
                <c:pt idx="491">
                  <c:v>5621</c:v>
                </c:pt>
                <c:pt idx="492">
                  <c:v>5632</c:v>
                </c:pt>
                <c:pt idx="493">
                  <c:v>5644</c:v>
                </c:pt>
                <c:pt idx="494">
                  <c:v>5655</c:v>
                </c:pt>
                <c:pt idx="495">
                  <c:v>5666</c:v>
                </c:pt>
                <c:pt idx="496">
                  <c:v>5677</c:v>
                </c:pt>
                <c:pt idx="497">
                  <c:v>5689</c:v>
                </c:pt>
                <c:pt idx="498">
                  <c:v>5700</c:v>
                </c:pt>
                <c:pt idx="499">
                  <c:v>5711</c:v>
                </c:pt>
                <c:pt idx="500">
                  <c:v>5722</c:v>
                </c:pt>
                <c:pt idx="501">
                  <c:v>5734</c:v>
                </c:pt>
                <c:pt idx="502">
                  <c:v>5745</c:v>
                </c:pt>
                <c:pt idx="503">
                  <c:v>5756</c:v>
                </c:pt>
                <c:pt idx="504">
                  <c:v>5769</c:v>
                </c:pt>
                <c:pt idx="505">
                  <c:v>5780</c:v>
                </c:pt>
                <c:pt idx="506">
                  <c:v>5791</c:v>
                </c:pt>
                <c:pt idx="507">
                  <c:v>5802</c:v>
                </c:pt>
                <c:pt idx="508">
                  <c:v>5814</c:v>
                </c:pt>
                <c:pt idx="509">
                  <c:v>5825</c:v>
                </c:pt>
                <c:pt idx="510">
                  <c:v>5836</c:v>
                </c:pt>
                <c:pt idx="511">
                  <c:v>5847</c:v>
                </c:pt>
                <c:pt idx="512">
                  <c:v>5859</c:v>
                </c:pt>
                <c:pt idx="513">
                  <c:v>5870</c:v>
                </c:pt>
                <c:pt idx="514">
                  <c:v>5881</c:v>
                </c:pt>
                <c:pt idx="515">
                  <c:v>5892</c:v>
                </c:pt>
                <c:pt idx="516">
                  <c:v>5904</c:v>
                </c:pt>
                <c:pt idx="517">
                  <c:v>5915</c:v>
                </c:pt>
                <c:pt idx="518">
                  <c:v>5926</c:v>
                </c:pt>
                <c:pt idx="519">
                  <c:v>5938</c:v>
                </c:pt>
                <c:pt idx="520">
                  <c:v>5949</c:v>
                </c:pt>
                <c:pt idx="521">
                  <c:v>5960</c:v>
                </c:pt>
                <c:pt idx="522">
                  <c:v>5971</c:v>
                </c:pt>
                <c:pt idx="523">
                  <c:v>5983</c:v>
                </c:pt>
                <c:pt idx="524">
                  <c:v>5994</c:v>
                </c:pt>
                <c:pt idx="525">
                  <c:v>6005</c:v>
                </c:pt>
                <c:pt idx="526">
                  <c:v>6016</c:v>
                </c:pt>
                <c:pt idx="527">
                  <c:v>6028</c:v>
                </c:pt>
                <c:pt idx="528">
                  <c:v>6039</c:v>
                </c:pt>
                <c:pt idx="529">
                  <c:v>6050</c:v>
                </c:pt>
                <c:pt idx="530">
                  <c:v>6061</c:v>
                </c:pt>
                <c:pt idx="531">
                  <c:v>6073</c:v>
                </c:pt>
                <c:pt idx="532">
                  <c:v>6084</c:v>
                </c:pt>
                <c:pt idx="533">
                  <c:v>6095</c:v>
                </c:pt>
                <c:pt idx="534">
                  <c:v>6106</c:v>
                </c:pt>
                <c:pt idx="535">
                  <c:v>6118</c:v>
                </c:pt>
                <c:pt idx="536">
                  <c:v>6129</c:v>
                </c:pt>
                <c:pt idx="537">
                  <c:v>6140</c:v>
                </c:pt>
                <c:pt idx="538">
                  <c:v>6152</c:v>
                </c:pt>
                <c:pt idx="539">
                  <c:v>6163</c:v>
                </c:pt>
                <c:pt idx="540">
                  <c:v>6174</c:v>
                </c:pt>
                <c:pt idx="541">
                  <c:v>6180</c:v>
                </c:pt>
                <c:pt idx="542">
                  <c:v>6196</c:v>
                </c:pt>
                <c:pt idx="543">
                  <c:v>6207</c:v>
                </c:pt>
                <c:pt idx="544">
                  <c:v>6218</c:v>
                </c:pt>
                <c:pt idx="545">
                  <c:v>6230</c:v>
                </c:pt>
                <c:pt idx="546">
                  <c:v>6242</c:v>
                </c:pt>
                <c:pt idx="547">
                  <c:v>6253</c:v>
                </c:pt>
                <c:pt idx="548">
                  <c:v>6264</c:v>
                </c:pt>
                <c:pt idx="549">
                  <c:v>6275</c:v>
                </c:pt>
                <c:pt idx="550">
                  <c:v>6287</c:v>
                </c:pt>
                <c:pt idx="551">
                  <c:v>6298</c:v>
                </c:pt>
                <c:pt idx="552">
                  <c:v>6309</c:v>
                </c:pt>
                <c:pt idx="553">
                  <c:v>6321</c:v>
                </c:pt>
                <c:pt idx="554">
                  <c:v>6332</c:v>
                </c:pt>
                <c:pt idx="555">
                  <c:v>6343</c:v>
                </c:pt>
                <c:pt idx="556">
                  <c:v>6354</c:v>
                </c:pt>
                <c:pt idx="557">
                  <c:v>6360</c:v>
                </c:pt>
                <c:pt idx="558">
                  <c:v>6376</c:v>
                </c:pt>
                <c:pt idx="559">
                  <c:v>6387</c:v>
                </c:pt>
                <c:pt idx="560">
                  <c:v>6398</c:v>
                </c:pt>
                <c:pt idx="561">
                  <c:v>6410</c:v>
                </c:pt>
                <c:pt idx="562">
                  <c:v>6421</c:v>
                </c:pt>
                <c:pt idx="563">
                  <c:v>6432</c:v>
                </c:pt>
                <c:pt idx="564">
                  <c:v>6443</c:v>
                </c:pt>
                <c:pt idx="565">
                  <c:v>6455</c:v>
                </c:pt>
                <c:pt idx="566">
                  <c:v>6466</c:v>
                </c:pt>
                <c:pt idx="567">
                  <c:v>6477</c:v>
                </c:pt>
                <c:pt idx="568">
                  <c:v>6488</c:v>
                </c:pt>
                <c:pt idx="569">
                  <c:v>6500</c:v>
                </c:pt>
                <c:pt idx="570">
                  <c:v>6511</c:v>
                </c:pt>
                <c:pt idx="571">
                  <c:v>6522</c:v>
                </c:pt>
                <c:pt idx="572">
                  <c:v>6534</c:v>
                </c:pt>
                <c:pt idx="573">
                  <c:v>6546</c:v>
                </c:pt>
                <c:pt idx="574">
                  <c:v>6557</c:v>
                </c:pt>
                <c:pt idx="575">
                  <c:v>6568</c:v>
                </c:pt>
                <c:pt idx="576">
                  <c:v>6580</c:v>
                </c:pt>
                <c:pt idx="577">
                  <c:v>6591</c:v>
                </c:pt>
                <c:pt idx="578">
                  <c:v>6602</c:v>
                </c:pt>
                <c:pt idx="579">
                  <c:v>6613</c:v>
                </c:pt>
                <c:pt idx="580">
                  <c:v>6625</c:v>
                </c:pt>
                <c:pt idx="581">
                  <c:v>6636</c:v>
                </c:pt>
                <c:pt idx="582">
                  <c:v>6647</c:v>
                </c:pt>
                <c:pt idx="583">
                  <c:v>6658</c:v>
                </c:pt>
                <c:pt idx="584">
                  <c:v>6670</c:v>
                </c:pt>
                <c:pt idx="585">
                  <c:v>6682</c:v>
                </c:pt>
                <c:pt idx="586">
                  <c:v>6693</c:v>
                </c:pt>
                <c:pt idx="587">
                  <c:v>6705</c:v>
                </c:pt>
                <c:pt idx="588">
                  <c:v>6716</c:v>
                </c:pt>
                <c:pt idx="589">
                  <c:v>6727</c:v>
                </c:pt>
                <c:pt idx="590">
                  <c:v>6738</c:v>
                </c:pt>
                <c:pt idx="591">
                  <c:v>6750</c:v>
                </c:pt>
                <c:pt idx="592">
                  <c:v>6761</c:v>
                </c:pt>
                <c:pt idx="593">
                  <c:v>6772</c:v>
                </c:pt>
                <c:pt idx="594">
                  <c:v>6783</c:v>
                </c:pt>
                <c:pt idx="595">
                  <c:v>6795</c:v>
                </c:pt>
                <c:pt idx="596">
                  <c:v>6807</c:v>
                </c:pt>
                <c:pt idx="597">
                  <c:v>6818</c:v>
                </c:pt>
                <c:pt idx="598">
                  <c:v>6829</c:v>
                </c:pt>
                <c:pt idx="599">
                  <c:v>6841</c:v>
                </c:pt>
                <c:pt idx="600">
                  <c:v>6852</c:v>
                </c:pt>
                <c:pt idx="601">
                  <c:v>6863</c:v>
                </c:pt>
                <c:pt idx="602">
                  <c:v>6874</c:v>
                </c:pt>
                <c:pt idx="603">
                  <c:v>6886</c:v>
                </c:pt>
                <c:pt idx="604">
                  <c:v>6897</c:v>
                </c:pt>
                <c:pt idx="605">
                  <c:v>6908</c:v>
                </c:pt>
                <c:pt idx="606">
                  <c:v>6920</c:v>
                </c:pt>
                <c:pt idx="607">
                  <c:v>6932</c:v>
                </c:pt>
                <c:pt idx="608">
                  <c:v>6943</c:v>
                </c:pt>
                <c:pt idx="609">
                  <c:v>6954</c:v>
                </c:pt>
                <c:pt idx="610">
                  <c:v>6966</c:v>
                </c:pt>
                <c:pt idx="611">
                  <c:v>6977</c:v>
                </c:pt>
                <c:pt idx="612">
                  <c:v>6988</c:v>
                </c:pt>
                <c:pt idx="613">
                  <c:v>6999</c:v>
                </c:pt>
                <c:pt idx="614">
                  <c:v>7011</c:v>
                </c:pt>
                <c:pt idx="615">
                  <c:v>7022</c:v>
                </c:pt>
                <c:pt idx="616">
                  <c:v>7033</c:v>
                </c:pt>
                <c:pt idx="617">
                  <c:v>7044</c:v>
                </c:pt>
                <c:pt idx="618">
                  <c:v>7057</c:v>
                </c:pt>
                <c:pt idx="619">
                  <c:v>7068</c:v>
                </c:pt>
                <c:pt idx="620">
                  <c:v>7079</c:v>
                </c:pt>
                <c:pt idx="621">
                  <c:v>7091</c:v>
                </c:pt>
                <c:pt idx="622">
                  <c:v>7102</c:v>
                </c:pt>
                <c:pt idx="623">
                  <c:v>7113</c:v>
                </c:pt>
                <c:pt idx="624">
                  <c:v>7124</c:v>
                </c:pt>
                <c:pt idx="625">
                  <c:v>7130</c:v>
                </c:pt>
                <c:pt idx="626">
                  <c:v>7146</c:v>
                </c:pt>
                <c:pt idx="627">
                  <c:v>7157</c:v>
                </c:pt>
                <c:pt idx="628">
                  <c:v>7168</c:v>
                </c:pt>
                <c:pt idx="629">
                  <c:v>7180</c:v>
                </c:pt>
                <c:pt idx="630">
                  <c:v>7191</c:v>
                </c:pt>
                <c:pt idx="631">
                  <c:v>7203</c:v>
                </c:pt>
                <c:pt idx="632">
                  <c:v>7214</c:v>
                </c:pt>
                <c:pt idx="633">
                  <c:v>7226</c:v>
                </c:pt>
                <c:pt idx="634">
                  <c:v>7237</c:v>
                </c:pt>
                <c:pt idx="635">
                  <c:v>7248</c:v>
                </c:pt>
                <c:pt idx="636">
                  <c:v>7260</c:v>
                </c:pt>
                <c:pt idx="637">
                  <c:v>7271</c:v>
                </c:pt>
                <c:pt idx="638">
                  <c:v>7282</c:v>
                </c:pt>
                <c:pt idx="639">
                  <c:v>7293</c:v>
                </c:pt>
                <c:pt idx="640">
                  <c:v>7305</c:v>
                </c:pt>
                <c:pt idx="641">
                  <c:v>7316</c:v>
                </c:pt>
                <c:pt idx="642">
                  <c:v>7327</c:v>
                </c:pt>
                <c:pt idx="643">
                  <c:v>7338</c:v>
                </c:pt>
                <c:pt idx="644">
                  <c:v>7351</c:v>
                </c:pt>
                <c:pt idx="645">
                  <c:v>7362</c:v>
                </c:pt>
                <c:pt idx="646">
                  <c:v>7373</c:v>
                </c:pt>
                <c:pt idx="647">
                  <c:v>7384</c:v>
                </c:pt>
                <c:pt idx="648">
                  <c:v>7396</c:v>
                </c:pt>
                <c:pt idx="649">
                  <c:v>7407</c:v>
                </c:pt>
                <c:pt idx="650">
                  <c:v>7418</c:v>
                </c:pt>
                <c:pt idx="651">
                  <c:v>7430</c:v>
                </c:pt>
                <c:pt idx="652">
                  <c:v>7441</c:v>
                </c:pt>
                <c:pt idx="653">
                  <c:v>7452</c:v>
                </c:pt>
                <c:pt idx="654">
                  <c:v>7463</c:v>
                </c:pt>
                <c:pt idx="655">
                  <c:v>7475</c:v>
                </c:pt>
                <c:pt idx="656">
                  <c:v>7487</c:v>
                </c:pt>
                <c:pt idx="657">
                  <c:v>7498</c:v>
                </c:pt>
                <c:pt idx="658">
                  <c:v>7509</c:v>
                </c:pt>
                <c:pt idx="659">
                  <c:v>7521</c:v>
                </c:pt>
                <c:pt idx="660">
                  <c:v>7532</c:v>
                </c:pt>
                <c:pt idx="661">
                  <c:v>7543</c:v>
                </c:pt>
                <c:pt idx="662">
                  <c:v>7554</c:v>
                </c:pt>
                <c:pt idx="663">
                  <c:v>7566</c:v>
                </c:pt>
                <c:pt idx="664">
                  <c:v>7577</c:v>
                </c:pt>
                <c:pt idx="665">
                  <c:v>7588</c:v>
                </c:pt>
                <c:pt idx="666">
                  <c:v>7599</c:v>
                </c:pt>
                <c:pt idx="667">
                  <c:v>7612</c:v>
                </c:pt>
                <c:pt idx="668">
                  <c:v>7623</c:v>
                </c:pt>
                <c:pt idx="669">
                  <c:v>7634</c:v>
                </c:pt>
                <c:pt idx="670">
                  <c:v>7646</c:v>
                </c:pt>
                <c:pt idx="671">
                  <c:v>7657</c:v>
                </c:pt>
                <c:pt idx="672">
                  <c:v>7668</c:v>
                </c:pt>
                <c:pt idx="673">
                  <c:v>7679</c:v>
                </c:pt>
                <c:pt idx="674">
                  <c:v>7691</c:v>
                </c:pt>
                <c:pt idx="675">
                  <c:v>7702</c:v>
                </c:pt>
                <c:pt idx="676">
                  <c:v>7713</c:v>
                </c:pt>
                <c:pt idx="677">
                  <c:v>7725</c:v>
                </c:pt>
                <c:pt idx="678">
                  <c:v>7737</c:v>
                </c:pt>
                <c:pt idx="679">
                  <c:v>7748</c:v>
                </c:pt>
                <c:pt idx="680">
                  <c:v>7759</c:v>
                </c:pt>
                <c:pt idx="681">
                  <c:v>7770</c:v>
                </c:pt>
                <c:pt idx="682">
                  <c:v>7782</c:v>
                </c:pt>
                <c:pt idx="683">
                  <c:v>7793</c:v>
                </c:pt>
                <c:pt idx="684">
                  <c:v>7804</c:v>
                </c:pt>
                <c:pt idx="685">
                  <c:v>7816</c:v>
                </c:pt>
                <c:pt idx="686">
                  <c:v>7827</c:v>
                </c:pt>
                <c:pt idx="687">
                  <c:v>7838</c:v>
                </c:pt>
                <c:pt idx="688">
                  <c:v>7849</c:v>
                </c:pt>
                <c:pt idx="689">
                  <c:v>7861</c:v>
                </c:pt>
                <c:pt idx="690">
                  <c:v>7873</c:v>
                </c:pt>
                <c:pt idx="691">
                  <c:v>7884</c:v>
                </c:pt>
                <c:pt idx="692">
                  <c:v>7895</c:v>
                </c:pt>
                <c:pt idx="693">
                  <c:v>7907</c:v>
                </c:pt>
                <c:pt idx="694">
                  <c:v>7918</c:v>
                </c:pt>
                <c:pt idx="695">
                  <c:v>7929</c:v>
                </c:pt>
                <c:pt idx="696">
                  <c:v>7940</c:v>
                </c:pt>
                <c:pt idx="697">
                  <c:v>7952</c:v>
                </c:pt>
                <c:pt idx="698">
                  <c:v>7963</c:v>
                </c:pt>
                <c:pt idx="699">
                  <c:v>7974</c:v>
                </c:pt>
                <c:pt idx="700">
                  <c:v>7986</c:v>
                </c:pt>
                <c:pt idx="701">
                  <c:v>7997</c:v>
                </c:pt>
                <c:pt idx="702">
                  <c:v>8008</c:v>
                </c:pt>
                <c:pt idx="703">
                  <c:v>8019</c:v>
                </c:pt>
                <c:pt idx="704">
                  <c:v>8032</c:v>
                </c:pt>
                <c:pt idx="705">
                  <c:v>8043</c:v>
                </c:pt>
                <c:pt idx="706">
                  <c:v>8054</c:v>
                </c:pt>
                <c:pt idx="707">
                  <c:v>8065</c:v>
                </c:pt>
                <c:pt idx="708">
                  <c:v>8077</c:v>
                </c:pt>
                <c:pt idx="709">
                  <c:v>8088</c:v>
                </c:pt>
                <c:pt idx="710">
                  <c:v>8099</c:v>
                </c:pt>
                <c:pt idx="711">
                  <c:v>8110</c:v>
                </c:pt>
                <c:pt idx="712">
                  <c:v>8122</c:v>
                </c:pt>
                <c:pt idx="713">
                  <c:v>8133</c:v>
                </c:pt>
                <c:pt idx="714">
                  <c:v>8144</c:v>
                </c:pt>
                <c:pt idx="715">
                  <c:v>8157</c:v>
                </c:pt>
                <c:pt idx="716">
                  <c:v>8168</c:v>
                </c:pt>
                <c:pt idx="717">
                  <c:v>8179</c:v>
                </c:pt>
                <c:pt idx="718">
                  <c:v>8190</c:v>
                </c:pt>
                <c:pt idx="719">
                  <c:v>8202</c:v>
                </c:pt>
                <c:pt idx="720">
                  <c:v>8213</c:v>
                </c:pt>
                <c:pt idx="721">
                  <c:v>8224</c:v>
                </c:pt>
                <c:pt idx="722">
                  <c:v>8235</c:v>
                </c:pt>
                <c:pt idx="723">
                  <c:v>8247</c:v>
                </c:pt>
                <c:pt idx="724">
                  <c:v>8258</c:v>
                </c:pt>
                <c:pt idx="725">
                  <c:v>8269</c:v>
                </c:pt>
                <c:pt idx="726">
                  <c:v>8280</c:v>
                </c:pt>
                <c:pt idx="727">
                  <c:v>8292</c:v>
                </c:pt>
                <c:pt idx="728">
                  <c:v>8303</c:v>
                </c:pt>
                <c:pt idx="729">
                  <c:v>8315</c:v>
                </c:pt>
                <c:pt idx="730">
                  <c:v>8327</c:v>
                </c:pt>
                <c:pt idx="731">
                  <c:v>8338</c:v>
                </c:pt>
                <c:pt idx="732">
                  <c:v>8349</c:v>
                </c:pt>
                <c:pt idx="733">
                  <c:v>8360</c:v>
                </c:pt>
                <c:pt idx="734">
                  <c:v>8372</c:v>
                </c:pt>
                <c:pt idx="735">
                  <c:v>8383</c:v>
                </c:pt>
                <c:pt idx="736">
                  <c:v>8394</c:v>
                </c:pt>
                <c:pt idx="737">
                  <c:v>8405</c:v>
                </c:pt>
                <c:pt idx="738">
                  <c:v>8417</c:v>
                </c:pt>
                <c:pt idx="739">
                  <c:v>8428</c:v>
                </c:pt>
                <c:pt idx="740">
                  <c:v>8439</c:v>
                </c:pt>
                <c:pt idx="741">
                  <c:v>8450</c:v>
                </c:pt>
                <c:pt idx="742">
                  <c:v>8462</c:v>
                </c:pt>
                <c:pt idx="743">
                  <c:v>8473</c:v>
                </c:pt>
                <c:pt idx="744">
                  <c:v>8484</c:v>
                </c:pt>
                <c:pt idx="745">
                  <c:v>8495</c:v>
                </c:pt>
                <c:pt idx="746">
                  <c:v>8507</c:v>
                </c:pt>
                <c:pt idx="747">
                  <c:v>8518</c:v>
                </c:pt>
                <c:pt idx="748">
                  <c:v>8529</c:v>
                </c:pt>
                <c:pt idx="749">
                  <c:v>8541</c:v>
                </c:pt>
                <c:pt idx="750">
                  <c:v>8552</c:v>
                </c:pt>
                <c:pt idx="751">
                  <c:v>8563</c:v>
                </c:pt>
                <c:pt idx="752">
                  <c:v>8574</c:v>
                </c:pt>
                <c:pt idx="753">
                  <c:v>8587</c:v>
                </c:pt>
                <c:pt idx="754">
                  <c:v>8598</c:v>
                </c:pt>
                <c:pt idx="755">
                  <c:v>8609</c:v>
                </c:pt>
                <c:pt idx="756">
                  <c:v>8620</c:v>
                </c:pt>
                <c:pt idx="757">
                  <c:v>8632</c:v>
                </c:pt>
                <c:pt idx="758">
                  <c:v>8643</c:v>
                </c:pt>
                <c:pt idx="759">
                  <c:v>8654</c:v>
                </c:pt>
                <c:pt idx="760">
                  <c:v>8665</c:v>
                </c:pt>
                <c:pt idx="761">
                  <c:v>8677</c:v>
                </c:pt>
                <c:pt idx="762">
                  <c:v>8688</c:v>
                </c:pt>
                <c:pt idx="763">
                  <c:v>8699</c:v>
                </c:pt>
                <c:pt idx="764">
                  <c:v>8711</c:v>
                </c:pt>
                <c:pt idx="765">
                  <c:v>8722</c:v>
                </c:pt>
                <c:pt idx="766">
                  <c:v>8733</c:v>
                </c:pt>
                <c:pt idx="767">
                  <c:v>8744</c:v>
                </c:pt>
                <c:pt idx="768">
                  <c:v>8756</c:v>
                </c:pt>
                <c:pt idx="769">
                  <c:v>8767</c:v>
                </c:pt>
                <c:pt idx="770">
                  <c:v>8778</c:v>
                </c:pt>
                <c:pt idx="771">
                  <c:v>8789</c:v>
                </c:pt>
                <c:pt idx="772">
                  <c:v>8801</c:v>
                </c:pt>
                <c:pt idx="773">
                  <c:v>8812</c:v>
                </c:pt>
                <c:pt idx="774">
                  <c:v>8823</c:v>
                </c:pt>
                <c:pt idx="775">
                  <c:v>8834</c:v>
                </c:pt>
                <c:pt idx="776">
                  <c:v>8846</c:v>
                </c:pt>
                <c:pt idx="777">
                  <c:v>8857</c:v>
                </c:pt>
                <c:pt idx="778">
                  <c:v>8868</c:v>
                </c:pt>
                <c:pt idx="779">
                  <c:v>8879</c:v>
                </c:pt>
                <c:pt idx="780">
                  <c:v>8891</c:v>
                </c:pt>
                <c:pt idx="781">
                  <c:v>8902</c:v>
                </c:pt>
                <c:pt idx="782">
                  <c:v>8913</c:v>
                </c:pt>
                <c:pt idx="783">
                  <c:v>8925</c:v>
                </c:pt>
                <c:pt idx="784">
                  <c:v>9031</c:v>
                </c:pt>
                <c:pt idx="785">
                  <c:v>9037</c:v>
                </c:pt>
                <c:pt idx="786">
                  <c:v>9048</c:v>
                </c:pt>
                <c:pt idx="787">
                  <c:v>9060</c:v>
                </c:pt>
                <c:pt idx="788">
                  <c:v>9071</c:v>
                </c:pt>
                <c:pt idx="789">
                  <c:v>9082</c:v>
                </c:pt>
                <c:pt idx="790">
                  <c:v>9094</c:v>
                </c:pt>
                <c:pt idx="791">
                  <c:v>9105</c:v>
                </c:pt>
                <c:pt idx="792">
                  <c:v>9111</c:v>
                </c:pt>
                <c:pt idx="793">
                  <c:v>9126</c:v>
                </c:pt>
                <c:pt idx="794">
                  <c:v>9138</c:v>
                </c:pt>
                <c:pt idx="795">
                  <c:v>9150</c:v>
                </c:pt>
                <c:pt idx="796">
                  <c:v>9161</c:v>
                </c:pt>
                <c:pt idx="797">
                  <c:v>9172</c:v>
                </c:pt>
                <c:pt idx="798">
                  <c:v>9184</c:v>
                </c:pt>
                <c:pt idx="799">
                  <c:v>9195</c:v>
                </c:pt>
                <c:pt idx="800">
                  <c:v>9206</c:v>
                </c:pt>
                <c:pt idx="801">
                  <c:v>9217</c:v>
                </c:pt>
                <c:pt idx="802">
                  <c:v>9229</c:v>
                </c:pt>
                <c:pt idx="803">
                  <c:v>9240</c:v>
                </c:pt>
                <c:pt idx="804">
                  <c:v>9251</c:v>
                </c:pt>
                <c:pt idx="805">
                  <c:v>9263</c:v>
                </c:pt>
                <c:pt idx="806">
                  <c:v>9275</c:v>
                </c:pt>
                <c:pt idx="807">
                  <c:v>9286</c:v>
                </c:pt>
                <c:pt idx="808">
                  <c:v>9297</c:v>
                </c:pt>
                <c:pt idx="809">
                  <c:v>9309</c:v>
                </c:pt>
                <c:pt idx="810">
                  <c:v>9320</c:v>
                </c:pt>
                <c:pt idx="811">
                  <c:v>9331</c:v>
                </c:pt>
                <c:pt idx="812">
                  <c:v>9342</c:v>
                </c:pt>
                <c:pt idx="813">
                  <c:v>9355</c:v>
                </c:pt>
                <c:pt idx="814">
                  <c:v>9366</c:v>
                </c:pt>
                <c:pt idx="815">
                  <c:v>9377</c:v>
                </c:pt>
                <c:pt idx="816">
                  <c:v>9388</c:v>
                </c:pt>
                <c:pt idx="817">
                  <c:v>9400</c:v>
                </c:pt>
                <c:pt idx="818">
                  <c:v>9411</c:v>
                </c:pt>
                <c:pt idx="819">
                  <c:v>9422</c:v>
                </c:pt>
                <c:pt idx="820">
                  <c:v>9433</c:v>
                </c:pt>
                <c:pt idx="821">
                  <c:v>9445</c:v>
                </c:pt>
                <c:pt idx="822">
                  <c:v>9456</c:v>
                </c:pt>
                <c:pt idx="823">
                  <c:v>9467</c:v>
                </c:pt>
                <c:pt idx="824">
                  <c:v>9480</c:v>
                </c:pt>
                <c:pt idx="825">
                  <c:v>9491</c:v>
                </c:pt>
                <c:pt idx="826">
                  <c:v>9502</c:v>
                </c:pt>
                <c:pt idx="827">
                  <c:v>9513</c:v>
                </c:pt>
                <c:pt idx="828">
                  <c:v>9525</c:v>
                </c:pt>
                <c:pt idx="829">
                  <c:v>9536</c:v>
                </c:pt>
                <c:pt idx="830">
                  <c:v>9547</c:v>
                </c:pt>
                <c:pt idx="831">
                  <c:v>9558</c:v>
                </c:pt>
                <c:pt idx="832">
                  <c:v>9570</c:v>
                </c:pt>
                <c:pt idx="833">
                  <c:v>9581</c:v>
                </c:pt>
                <c:pt idx="834">
                  <c:v>9592</c:v>
                </c:pt>
                <c:pt idx="835">
                  <c:v>9603</c:v>
                </c:pt>
                <c:pt idx="836">
                  <c:v>9616</c:v>
                </c:pt>
                <c:pt idx="837">
                  <c:v>9627</c:v>
                </c:pt>
                <c:pt idx="838">
                  <c:v>9638</c:v>
                </c:pt>
                <c:pt idx="839">
                  <c:v>9650</c:v>
                </c:pt>
                <c:pt idx="840">
                  <c:v>9661</c:v>
                </c:pt>
                <c:pt idx="841">
                  <c:v>9672</c:v>
                </c:pt>
                <c:pt idx="842">
                  <c:v>9683</c:v>
                </c:pt>
                <c:pt idx="843">
                  <c:v>9695</c:v>
                </c:pt>
                <c:pt idx="844">
                  <c:v>9706</c:v>
                </c:pt>
                <c:pt idx="845">
                  <c:v>9718</c:v>
                </c:pt>
                <c:pt idx="846">
                  <c:v>9729</c:v>
                </c:pt>
                <c:pt idx="847">
                  <c:v>9741</c:v>
                </c:pt>
                <c:pt idx="848">
                  <c:v>9752</c:v>
                </c:pt>
                <c:pt idx="849">
                  <c:v>9763</c:v>
                </c:pt>
                <c:pt idx="850">
                  <c:v>9774</c:v>
                </c:pt>
                <c:pt idx="851">
                  <c:v>9786</c:v>
                </c:pt>
                <c:pt idx="852">
                  <c:v>9797</c:v>
                </c:pt>
                <c:pt idx="853">
                  <c:v>9808</c:v>
                </c:pt>
                <c:pt idx="854">
                  <c:v>9820</c:v>
                </c:pt>
                <c:pt idx="855">
                  <c:v>9832</c:v>
                </c:pt>
                <c:pt idx="856">
                  <c:v>9843</c:v>
                </c:pt>
                <c:pt idx="857">
                  <c:v>9854</c:v>
                </c:pt>
                <c:pt idx="858">
                  <c:v>9866</c:v>
                </c:pt>
                <c:pt idx="859">
                  <c:v>9877</c:v>
                </c:pt>
                <c:pt idx="860">
                  <c:v>9888</c:v>
                </c:pt>
                <c:pt idx="861">
                  <c:v>9899</c:v>
                </c:pt>
                <c:pt idx="862">
                  <c:v>9911</c:v>
                </c:pt>
                <c:pt idx="863">
                  <c:v>9922</c:v>
                </c:pt>
                <c:pt idx="864">
                  <c:v>9933</c:v>
                </c:pt>
                <c:pt idx="865">
                  <c:v>9944</c:v>
                </c:pt>
                <c:pt idx="866">
                  <c:v>9956</c:v>
                </c:pt>
                <c:pt idx="867">
                  <c:v>9967</c:v>
                </c:pt>
                <c:pt idx="868">
                  <c:v>9978</c:v>
                </c:pt>
                <c:pt idx="869">
                  <c:v>9991</c:v>
                </c:pt>
                <c:pt idx="870">
                  <c:v>10002</c:v>
                </c:pt>
                <c:pt idx="871">
                  <c:v>10013</c:v>
                </c:pt>
                <c:pt idx="872">
                  <c:v>10024</c:v>
                </c:pt>
                <c:pt idx="873">
                  <c:v>10036</c:v>
                </c:pt>
                <c:pt idx="874">
                  <c:v>10047</c:v>
                </c:pt>
                <c:pt idx="875">
                  <c:v>10058</c:v>
                </c:pt>
                <c:pt idx="876">
                  <c:v>10069</c:v>
                </c:pt>
                <c:pt idx="877">
                  <c:v>10081</c:v>
                </c:pt>
                <c:pt idx="878">
                  <c:v>10092</c:v>
                </c:pt>
                <c:pt idx="879">
                  <c:v>10103</c:v>
                </c:pt>
                <c:pt idx="880">
                  <c:v>10114</c:v>
                </c:pt>
                <c:pt idx="881">
                  <c:v>10126</c:v>
                </c:pt>
                <c:pt idx="882">
                  <c:v>10137</c:v>
                </c:pt>
                <c:pt idx="883">
                  <c:v>10148</c:v>
                </c:pt>
                <c:pt idx="884">
                  <c:v>10159</c:v>
                </c:pt>
                <c:pt idx="885">
                  <c:v>10171</c:v>
                </c:pt>
                <c:pt idx="886">
                  <c:v>10182</c:v>
                </c:pt>
                <c:pt idx="887">
                  <c:v>10194</c:v>
                </c:pt>
                <c:pt idx="888">
                  <c:v>10206</c:v>
                </c:pt>
                <c:pt idx="889">
                  <c:v>10217</c:v>
                </c:pt>
                <c:pt idx="890">
                  <c:v>10228</c:v>
                </c:pt>
                <c:pt idx="891">
                  <c:v>10239</c:v>
                </c:pt>
                <c:pt idx="892">
                  <c:v>10251</c:v>
                </c:pt>
                <c:pt idx="893">
                  <c:v>10262</c:v>
                </c:pt>
                <c:pt idx="894">
                  <c:v>10273</c:v>
                </c:pt>
                <c:pt idx="895">
                  <c:v>10284</c:v>
                </c:pt>
                <c:pt idx="896">
                  <c:v>10296</c:v>
                </c:pt>
                <c:pt idx="897">
                  <c:v>10307</c:v>
                </c:pt>
                <c:pt idx="898">
                  <c:v>10318</c:v>
                </c:pt>
                <c:pt idx="899">
                  <c:v>10329</c:v>
                </c:pt>
                <c:pt idx="900">
                  <c:v>10341</c:v>
                </c:pt>
                <c:pt idx="901">
                  <c:v>10352</c:v>
                </c:pt>
                <c:pt idx="902">
                  <c:v>10363</c:v>
                </c:pt>
                <c:pt idx="903">
                  <c:v>10376</c:v>
                </c:pt>
                <c:pt idx="904">
                  <c:v>10387</c:v>
                </c:pt>
                <c:pt idx="905">
                  <c:v>10398</c:v>
                </c:pt>
                <c:pt idx="906">
                  <c:v>10409</c:v>
                </c:pt>
                <c:pt idx="907">
                  <c:v>10421</c:v>
                </c:pt>
                <c:pt idx="908">
                  <c:v>10432</c:v>
                </c:pt>
                <c:pt idx="909">
                  <c:v>10443</c:v>
                </c:pt>
                <c:pt idx="910">
                  <c:v>10454</c:v>
                </c:pt>
                <c:pt idx="911">
                  <c:v>10466</c:v>
                </c:pt>
                <c:pt idx="912">
                  <c:v>10477</c:v>
                </c:pt>
                <c:pt idx="913">
                  <c:v>10488</c:v>
                </c:pt>
                <c:pt idx="914">
                  <c:v>10499</c:v>
                </c:pt>
                <c:pt idx="915">
                  <c:v>10511</c:v>
                </c:pt>
                <c:pt idx="916">
                  <c:v>10522</c:v>
                </c:pt>
                <c:pt idx="917">
                  <c:v>10533</c:v>
                </c:pt>
                <c:pt idx="918">
                  <c:v>10546</c:v>
                </c:pt>
                <c:pt idx="919">
                  <c:v>10557</c:v>
                </c:pt>
                <c:pt idx="920">
                  <c:v>10568</c:v>
                </c:pt>
                <c:pt idx="921">
                  <c:v>10579</c:v>
                </c:pt>
                <c:pt idx="922">
                  <c:v>10591</c:v>
                </c:pt>
                <c:pt idx="923">
                  <c:v>10602</c:v>
                </c:pt>
                <c:pt idx="924">
                  <c:v>10613</c:v>
                </c:pt>
                <c:pt idx="925">
                  <c:v>10624</c:v>
                </c:pt>
                <c:pt idx="926">
                  <c:v>10731</c:v>
                </c:pt>
                <c:pt idx="927">
                  <c:v>10737</c:v>
                </c:pt>
                <c:pt idx="928">
                  <c:v>10748</c:v>
                </c:pt>
                <c:pt idx="929">
                  <c:v>10760</c:v>
                </c:pt>
                <c:pt idx="930">
                  <c:v>10772</c:v>
                </c:pt>
                <c:pt idx="931">
                  <c:v>10783</c:v>
                </c:pt>
                <c:pt idx="932">
                  <c:v>10794</c:v>
                </c:pt>
                <c:pt idx="933">
                  <c:v>10806</c:v>
                </c:pt>
                <c:pt idx="934">
                  <c:v>10817</c:v>
                </c:pt>
                <c:pt idx="935">
                  <c:v>10828</c:v>
                </c:pt>
                <c:pt idx="936">
                  <c:v>10839</c:v>
                </c:pt>
                <c:pt idx="937">
                  <c:v>10851</c:v>
                </c:pt>
                <c:pt idx="938">
                  <c:v>10862</c:v>
                </c:pt>
                <c:pt idx="939">
                  <c:v>10873</c:v>
                </c:pt>
                <c:pt idx="940">
                  <c:v>10884</c:v>
                </c:pt>
                <c:pt idx="941">
                  <c:v>10896</c:v>
                </c:pt>
                <c:pt idx="942">
                  <c:v>10907</c:v>
                </c:pt>
                <c:pt idx="943">
                  <c:v>10919</c:v>
                </c:pt>
                <c:pt idx="944">
                  <c:v>10931</c:v>
                </c:pt>
                <c:pt idx="945">
                  <c:v>10942</c:v>
                </c:pt>
                <c:pt idx="946">
                  <c:v>10953</c:v>
                </c:pt>
                <c:pt idx="947">
                  <c:v>10964</c:v>
                </c:pt>
                <c:pt idx="948">
                  <c:v>10976</c:v>
                </c:pt>
                <c:pt idx="949">
                  <c:v>10987</c:v>
                </c:pt>
                <c:pt idx="950">
                  <c:v>10998</c:v>
                </c:pt>
                <c:pt idx="951">
                  <c:v>11009</c:v>
                </c:pt>
                <c:pt idx="952">
                  <c:v>11021</c:v>
                </c:pt>
                <c:pt idx="953">
                  <c:v>11033</c:v>
                </c:pt>
                <c:pt idx="954">
                  <c:v>11044</c:v>
                </c:pt>
                <c:pt idx="955">
                  <c:v>11055</c:v>
                </c:pt>
                <c:pt idx="956">
                  <c:v>11067</c:v>
                </c:pt>
                <c:pt idx="957">
                  <c:v>11078</c:v>
                </c:pt>
                <c:pt idx="958">
                  <c:v>11089</c:v>
                </c:pt>
                <c:pt idx="959">
                  <c:v>11102</c:v>
                </c:pt>
                <c:pt idx="960">
                  <c:v>11113</c:v>
                </c:pt>
                <c:pt idx="961">
                  <c:v>11124</c:v>
                </c:pt>
                <c:pt idx="962">
                  <c:v>11135</c:v>
                </c:pt>
                <c:pt idx="963">
                  <c:v>11142</c:v>
                </c:pt>
                <c:pt idx="964">
                  <c:v>11158</c:v>
                </c:pt>
                <c:pt idx="965">
                  <c:v>11169</c:v>
                </c:pt>
                <c:pt idx="966">
                  <c:v>11180</c:v>
                </c:pt>
                <c:pt idx="967">
                  <c:v>11192</c:v>
                </c:pt>
                <c:pt idx="968">
                  <c:v>11192</c:v>
                </c:pt>
                <c:pt idx="969">
                  <c:v>11214</c:v>
                </c:pt>
                <c:pt idx="970">
                  <c:v>11225</c:v>
                </c:pt>
                <c:pt idx="971">
                  <c:v>11237</c:v>
                </c:pt>
                <c:pt idx="972">
                  <c:v>11248</c:v>
                </c:pt>
                <c:pt idx="973">
                  <c:v>11259</c:v>
                </c:pt>
                <c:pt idx="974">
                  <c:v>11272</c:v>
                </c:pt>
                <c:pt idx="975">
                  <c:v>11283</c:v>
                </c:pt>
                <c:pt idx="976">
                  <c:v>11294</c:v>
                </c:pt>
                <c:pt idx="977">
                  <c:v>11305</c:v>
                </c:pt>
                <c:pt idx="978">
                  <c:v>11317</c:v>
                </c:pt>
                <c:pt idx="979">
                  <c:v>11328</c:v>
                </c:pt>
                <c:pt idx="980">
                  <c:v>11339</c:v>
                </c:pt>
                <c:pt idx="981">
                  <c:v>11351</c:v>
                </c:pt>
                <c:pt idx="982">
                  <c:v>11363</c:v>
                </c:pt>
                <c:pt idx="983">
                  <c:v>11374</c:v>
                </c:pt>
                <c:pt idx="984">
                  <c:v>11385</c:v>
                </c:pt>
                <c:pt idx="985">
                  <c:v>11396</c:v>
                </c:pt>
                <c:pt idx="986">
                  <c:v>11408</c:v>
                </c:pt>
                <c:pt idx="987">
                  <c:v>11420</c:v>
                </c:pt>
                <c:pt idx="988">
                  <c:v>11431</c:v>
                </c:pt>
                <c:pt idx="989">
                  <c:v>11443</c:v>
                </c:pt>
                <c:pt idx="990">
                  <c:v>11454</c:v>
                </c:pt>
                <c:pt idx="991">
                  <c:v>11465</c:v>
                </c:pt>
                <c:pt idx="992">
                  <c:v>11476</c:v>
                </c:pt>
                <c:pt idx="993">
                  <c:v>11488</c:v>
                </c:pt>
                <c:pt idx="994">
                  <c:v>11500</c:v>
                </c:pt>
                <c:pt idx="995">
                  <c:v>11511</c:v>
                </c:pt>
                <c:pt idx="996">
                  <c:v>11522</c:v>
                </c:pt>
                <c:pt idx="997">
                  <c:v>11534</c:v>
                </c:pt>
                <c:pt idx="998">
                  <c:v>11545</c:v>
                </c:pt>
                <c:pt idx="999">
                  <c:v>11556</c:v>
                </c:pt>
                <c:pt idx="1000">
                  <c:v>11567</c:v>
                </c:pt>
                <c:pt idx="1001">
                  <c:v>11579</c:v>
                </c:pt>
                <c:pt idx="1002">
                  <c:v>11591</c:v>
                </c:pt>
                <c:pt idx="1003">
                  <c:v>11602</c:v>
                </c:pt>
                <c:pt idx="1004">
                  <c:v>11614</c:v>
                </c:pt>
                <c:pt idx="1005">
                  <c:v>11625</c:v>
                </c:pt>
                <c:pt idx="1006">
                  <c:v>11636</c:v>
                </c:pt>
                <c:pt idx="1007">
                  <c:v>11647</c:v>
                </c:pt>
                <c:pt idx="1008">
                  <c:v>11659</c:v>
                </c:pt>
                <c:pt idx="1009">
                  <c:v>11670</c:v>
                </c:pt>
                <c:pt idx="1010">
                  <c:v>11681</c:v>
                </c:pt>
                <c:pt idx="1011">
                  <c:v>11692</c:v>
                </c:pt>
                <c:pt idx="1012">
                  <c:v>11705</c:v>
                </c:pt>
                <c:pt idx="1013">
                  <c:v>11716</c:v>
                </c:pt>
                <c:pt idx="1014">
                  <c:v>11727</c:v>
                </c:pt>
                <c:pt idx="1015">
                  <c:v>11738</c:v>
                </c:pt>
                <c:pt idx="1016">
                  <c:v>11750</c:v>
                </c:pt>
                <c:pt idx="1017">
                  <c:v>11761</c:v>
                </c:pt>
                <c:pt idx="1018">
                  <c:v>11772</c:v>
                </c:pt>
                <c:pt idx="1019">
                  <c:v>11784</c:v>
                </c:pt>
                <c:pt idx="1020">
                  <c:v>11795</c:v>
                </c:pt>
                <c:pt idx="1021">
                  <c:v>11806</c:v>
                </c:pt>
                <c:pt idx="1022">
                  <c:v>11817</c:v>
                </c:pt>
                <c:pt idx="1023">
                  <c:v>11829</c:v>
                </c:pt>
                <c:pt idx="1024">
                  <c:v>11840</c:v>
                </c:pt>
                <c:pt idx="1025">
                  <c:v>11851</c:v>
                </c:pt>
                <c:pt idx="1026">
                  <c:v>11862</c:v>
                </c:pt>
                <c:pt idx="1027">
                  <c:v>11874</c:v>
                </c:pt>
                <c:pt idx="1028">
                  <c:v>11885</c:v>
                </c:pt>
                <c:pt idx="1029">
                  <c:v>11896</c:v>
                </c:pt>
                <c:pt idx="1030">
                  <c:v>11907</c:v>
                </c:pt>
                <c:pt idx="1031">
                  <c:v>11919</c:v>
                </c:pt>
                <c:pt idx="1032">
                  <c:v>11931</c:v>
                </c:pt>
                <c:pt idx="1033">
                  <c:v>11942</c:v>
                </c:pt>
                <c:pt idx="1034">
                  <c:v>11954</c:v>
                </c:pt>
                <c:pt idx="1035">
                  <c:v>11965</c:v>
                </c:pt>
                <c:pt idx="1036">
                  <c:v>11976</c:v>
                </c:pt>
                <c:pt idx="1037">
                  <c:v>11987</c:v>
                </c:pt>
                <c:pt idx="1038">
                  <c:v>11999</c:v>
                </c:pt>
                <c:pt idx="1039">
                  <c:v>12010</c:v>
                </c:pt>
                <c:pt idx="1040">
                  <c:v>12021</c:v>
                </c:pt>
                <c:pt idx="1041">
                  <c:v>12021</c:v>
                </c:pt>
                <c:pt idx="1042">
                  <c:v>12136</c:v>
                </c:pt>
                <c:pt idx="1043">
                  <c:v>12141</c:v>
                </c:pt>
                <c:pt idx="1044">
                  <c:v>12152</c:v>
                </c:pt>
                <c:pt idx="1045">
                  <c:v>12163</c:v>
                </c:pt>
                <c:pt idx="1046">
                  <c:v>12175</c:v>
                </c:pt>
                <c:pt idx="1047">
                  <c:v>12186</c:v>
                </c:pt>
                <c:pt idx="1048">
                  <c:v>12197</c:v>
                </c:pt>
                <c:pt idx="1049">
                  <c:v>12209</c:v>
                </c:pt>
                <c:pt idx="1050">
                  <c:v>12220</c:v>
                </c:pt>
                <c:pt idx="1051">
                  <c:v>12231</c:v>
                </c:pt>
                <c:pt idx="1052">
                  <c:v>12242</c:v>
                </c:pt>
                <c:pt idx="1053">
                  <c:v>12255</c:v>
                </c:pt>
                <c:pt idx="1054">
                  <c:v>12266</c:v>
                </c:pt>
                <c:pt idx="1055">
                  <c:v>12277</c:v>
                </c:pt>
                <c:pt idx="1056">
                  <c:v>12288</c:v>
                </c:pt>
                <c:pt idx="1057">
                  <c:v>12300</c:v>
                </c:pt>
                <c:pt idx="1058">
                  <c:v>12311</c:v>
                </c:pt>
                <c:pt idx="1059">
                  <c:v>12322</c:v>
                </c:pt>
                <c:pt idx="1060">
                  <c:v>12333</c:v>
                </c:pt>
                <c:pt idx="1061">
                  <c:v>12345</c:v>
                </c:pt>
                <c:pt idx="1062">
                  <c:v>12452</c:v>
                </c:pt>
                <c:pt idx="1063">
                  <c:v>12458</c:v>
                </c:pt>
                <c:pt idx="1064">
                  <c:v>12470</c:v>
                </c:pt>
                <c:pt idx="1065">
                  <c:v>12481</c:v>
                </c:pt>
                <c:pt idx="1066">
                  <c:v>12493</c:v>
                </c:pt>
                <c:pt idx="1067">
                  <c:v>12504</c:v>
                </c:pt>
                <c:pt idx="1068">
                  <c:v>12516</c:v>
                </c:pt>
                <c:pt idx="1069">
                  <c:v>12527</c:v>
                </c:pt>
                <c:pt idx="1070">
                  <c:v>12538</c:v>
                </c:pt>
                <c:pt idx="1071">
                  <c:v>12550</c:v>
                </c:pt>
                <c:pt idx="1072">
                  <c:v>12561</c:v>
                </c:pt>
                <c:pt idx="1073">
                  <c:v>12572</c:v>
                </c:pt>
                <c:pt idx="1074">
                  <c:v>12583</c:v>
                </c:pt>
                <c:pt idx="1075">
                  <c:v>12595</c:v>
                </c:pt>
                <c:pt idx="1076">
                  <c:v>12606</c:v>
                </c:pt>
                <c:pt idx="1077">
                  <c:v>12617</c:v>
                </c:pt>
                <c:pt idx="1078">
                  <c:v>12628</c:v>
                </c:pt>
                <c:pt idx="1079">
                  <c:v>12640</c:v>
                </c:pt>
                <c:pt idx="1080">
                  <c:v>12652</c:v>
                </c:pt>
                <c:pt idx="1081">
                  <c:v>12663</c:v>
                </c:pt>
                <c:pt idx="1082">
                  <c:v>12674</c:v>
                </c:pt>
                <c:pt idx="1083">
                  <c:v>12686</c:v>
                </c:pt>
                <c:pt idx="1084">
                  <c:v>12697</c:v>
                </c:pt>
                <c:pt idx="1085">
                  <c:v>12703</c:v>
                </c:pt>
                <c:pt idx="1086">
                  <c:v>12718</c:v>
                </c:pt>
                <c:pt idx="1087">
                  <c:v>12730</c:v>
                </c:pt>
                <c:pt idx="1088">
                  <c:v>12741</c:v>
                </c:pt>
                <c:pt idx="1089">
                  <c:v>12752</c:v>
                </c:pt>
                <c:pt idx="1090">
                  <c:v>12764</c:v>
                </c:pt>
                <c:pt idx="1091">
                  <c:v>12775</c:v>
                </c:pt>
                <c:pt idx="1092">
                  <c:v>12786</c:v>
                </c:pt>
                <c:pt idx="1093">
                  <c:v>12797</c:v>
                </c:pt>
                <c:pt idx="1094">
                  <c:v>12810</c:v>
                </c:pt>
                <c:pt idx="1095">
                  <c:v>12821</c:v>
                </c:pt>
                <c:pt idx="1096">
                  <c:v>12832</c:v>
                </c:pt>
                <c:pt idx="1097">
                  <c:v>12843</c:v>
                </c:pt>
                <c:pt idx="1098">
                  <c:v>12855</c:v>
                </c:pt>
                <c:pt idx="1099">
                  <c:v>12866</c:v>
                </c:pt>
                <c:pt idx="1100">
                  <c:v>12877</c:v>
                </c:pt>
                <c:pt idx="1101">
                  <c:v>12888</c:v>
                </c:pt>
                <c:pt idx="1102">
                  <c:v>12900</c:v>
                </c:pt>
                <c:pt idx="1103">
                  <c:v>12912</c:v>
                </c:pt>
                <c:pt idx="1104">
                  <c:v>12923</c:v>
                </c:pt>
                <c:pt idx="1105">
                  <c:v>12935</c:v>
                </c:pt>
                <c:pt idx="1106">
                  <c:v>12946</c:v>
                </c:pt>
                <c:pt idx="1107">
                  <c:v>12957</c:v>
                </c:pt>
                <c:pt idx="1108">
                  <c:v>12968</c:v>
                </c:pt>
                <c:pt idx="1109">
                  <c:v>12980</c:v>
                </c:pt>
                <c:pt idx="1110">
                  <c:v>12991</c:v>
                </c:pt>
                <c:pt idx="1111">
                  <c:v>13002</c:v>
                </c:pt>
                <c:pt idx="1112">
                  <c:v>13013</c:v>
                </c:pt>
                <c:pt idx="1113">
                  <c:v>13025</c:v>
                </c:pt>
                <c:pt idx="1114">
                  <c:v>13036</c:v>
                </c:pt>
                <c:pt idx="1115">
                  <c:v>13144</c:v>
                </c:pt>
                <c:pt idx="1116">
                  <c:v>13151</c:v>
                </c:pt>
                <c:pt idx="1117">
                  <c:v>13162</c:v>
                </c:pt>
                <c:pt idx="1118">
                  <c:v>13173</c:v>
                </c:pt>
                <c:pt idx="1119">
                  <c:v>13184</c:v>
                </c:pt>
                <c:pt idx="1120">
                  <c:v>13196</c:v>
                </c:pt>
                <c:pt idx="1121">
                  <c:v>13207</c:v>
                </c:pt>
                <c:pt idx="1122">
                  <c:v>13218</c:v>
                </c:pt>
                <c:pt idx="1123">
                  <c:v>13229</c:v>
                </c:pt>
                <c:pt idx="1124">
                  <c:v>13241</c:v>
                </c:pt>
                <c:pt idx="1125">
                  <c:v>13252</c:v>
                </c:pt>
                <c:pt idx="1126">
                  <c:v>13264</c:v>
                </c:pt>
                <c:pt idx="1127">
                  <c:v>13276</c:v>
                </c:pt>
                <c:pt idx="1128">
                  <c:v>13287</c:v>
                </c:pt>
                <c:pt idx="1129">
                  <c:v>13298</c:v>
                </c:pt>
                <c:pt idx="1130">
                  <c:v>13309</c:v>
                </c:pt>
                <c:pt idx="1131">
                  <c:v>13321</c:v>
                </c:pt>
                <c:pt idx="1132">
                  <c:v>13332</c:v>
                </c:pt>
                <c:pt idx="1133">
                  <c:v>13343</c:v>
                </c:pt>
                <c:pt idx="1134">
                  <c:v>13354</c:v>
                </c:pt>
                <c:pt idx="1135">
                  <c:v>13366</c:v>
                </c:pt>
                <c:pt idx="1136">
                  <c:v>13377</c:v>
                </c:pt>
                <c:pt idx="1137">
                  <c:v>13389</c:v>
                </c:pt>
                <c:pt idx="1138">
                  <c:v>13400</c:v>
                </c:pt>
                <c:pt idx="1139">
                  <c:v>13412</c:v>
                </c:pt>
                <c:pt idx="1140">
                  <c:v>13423</c:v>
                </c:pt>
                <c:pt idx="1141">
                  <c:v>13434</c:v>
                </c:pt>
                <c:pt idx="1142">
                  <c:v>13446</c:v>
                </c:pt>
                <c:pt idx="1143">
                  <c:v>13457</c:v>
                </c:pt>
                <c:pt idx="1144">
                  <c:v>13463</c:v>
                </c:pt>
                <c:pt idx="1145">
                  <c:v>13478</c:v>
                </c:pt>
                <c:pt idx="1146">
                  <c:v>13490</c:v>
                </c:pt>
                <c:pt idx="1147">
                  <c:v>13501</c:v>
                </c:pt>
                <c:pt idx="1148">
                  <c:v>13512</c:v>
                </c:pt>
                <c:pt idx="1149">
                  <c:v>13523</c:v>
                </c:pt>
                <c:pt idx="1150">
                  <c:v>13535</c:v>
                </c:pt>
                <c:pt idx="1151">
                  <c:v>13546</c:v>
                </c:pt>
                <c:pt idx="1152">
                  <c:v>13558</c:v>
                </c:pt>
                <c:pt idx="1153">
                  <c:v>13569</c:v>
                </c:pt>
                <c:pt idx="1154">
                  <c:v>13581</c:v>
                </c:pt>
                <c:pt idx="1155">
                  <c:v>13592</c:v>
                </c:pt>
                <c:pt idx="1156">
                  <c:v>13603</c:v>
                </c:pt>
                <c:pt idx="1157">
                  <c:v>13614</c:v>
                </c:pt>
                <c:pt idx="1158">
                  <c:v>13626</c:v>
                </c:pt>
                <c:pt idx="1159">
                  <c:v>13637</c:v>
                </c:pt>
                <c:pt idx="1160">
                  <c:v>13648</c:v>
                </c:pt>
                <c:pt idx="1161">
                  <c:v>13661</c:v>
                </c:pt>
                <c:pt idx="1162">
                  <c:v>13672</c:v>
                </c:pt>
                <c:pt idx="1163">
                  <c:v>13683</c:v>
                </c:pt>
                <c:pt idx="1164">
                  <c:v>13694</c:v>
                </c:pt>
                <c:pt idx="1165">
                  <c:v>13706</c:v>
                </c:pt>
                <c:pt idx="1166">
                  <c:v>13717</c:v>
                </c:pt>
                <c:pt idx="1167">
                  <c:v>13728</c:v>
                </c:pt>
                <c:pt idx="1168">
                  <c:v>13739</c:v>
                </c:pt>
                <c:pt idx="1169">
                  <c:v>13751</c:v>
                </c:pt>
                <c:pt idx="1170">
                  <c:v>13763</c:v>
                </c:pt>
                <c:pt idx="1171">
                  <c:v>13774</c:v>
                </c:pt>
                <c:pt idx="1172">
                  <c:v>13785</c:v>
                </c:pt>
                <c:pt idx="1173">
                  <c:v>13797</c:v>
                </c:pt>
                <c:pt idx="1174">
                  <c:v>13808</c:v>
                </c:pt>
                <c:pt idx="1175">
                  <c:v>13819</c:v>
                </c:pt>
                <c:pt idx="1176">
                  <c:v>13831</c:v>
                </c:pt>
                <c:pt idx="1177">
                  <c:v>13842</c:v>
                </c:pt>
                <c:pt idx="1178">
                  <c:v>13853</c:v>
                </c:pt>
                <c:pt idx="1179">
                  <c:v>13864</c:v>
                </c:pt>
                <c:pt idx="1180">
                  <c:v>13876</c:v>
                </c:pt>
                <c:pt idx="1181">
                  <c:v>13887</c:v>
                </c:pt>
                <c:pt idx="1182">
                  <c:v>13898</c:v>
                </c:pt>
                <c:pt idx="1183">
                  <c:v>13910</c:v>
                </c:pt>
                <c:pt idx="1184">
                  <c:v>13922</c:v>
                </c:pt>
                <c:pt idx="1185">
                  <c:v>13933</c:v>
                </c:pt>
                <c:pt idx="1186">
                  <c:v>13944</c:v>
                </c:pt>
                <c:pt idx="1187">
                  <c:v>13955</c:v>
                </c:pt>
                <c:pt idx="1188">
                  <c:v>13967</c:v>
                </c:pt>
                <c:pt idx="1189">
                  <c:v>13978</c:v>
                </c:pt>
                <c:pt idx="1190">
                  <c:v>13989</c:v>
                </c:pt>
                <c:pt idx="1191">
                  <c:v>14001</c:v>
                </c:pt>
                <c:pt idx="1192">
                  <c:v>14013</c:v>
                </c:pt>
                <c:pt idx="1193">
                  <c:v>14024</c:v>
                </c:pt>
                <c:pt idx="1194">
                  <c:v>14035</c:v>
                </c:pt>
                <c:pt idx="1195">
                  <c:v>14047</c:v>
                </c:pt>
                <c:pt idx="1196">
                  <c:v>14058</c:v>
                </c:pt>
                <c:pt idx="1197">
                  <c:v>14069</c:v>
                </c:pt>
                <c:pt idx="1198">
                  <c:v>14080</c:v>
                </c:pt>
                <c:pt idx="1199">
                  <c:v>14092</c:v>
                </c:pt>
                <c:pt idx="1200">
                  <c:v>14104</c:v>
                </c:pt>
                <c:pt idx="1201">
                  <c:v>14115</c:v>
                </c:pt>
                <c:pt idx="1202">
                  <c:v>14126</c:v>
                </c:pt>
                <c:pt idx="1203">
                  <c:v>14138</c:v>
                </c:pt>
                <c:pt idx="1204">
                  <c:v>14149</c:v>
                </c:pt>
                <c:pt idx="1205">
                  <c:v>14160</c:v>
                </c:pt>
                <c:pt idx="1206">
                  <c:v>14172</c:v>
                </c:pt>
                <c:pt idx="1207">
                  <c:v>14183</c:v>
                </c:pt>
                <c:pt idx="1208">
                  <c:v>14195</c:v>
                </c:pt>
                <c:pt idx="1209">
                  <c:v>14206</c:v>
                </c:pt>
                <c:pt idx="1210">
                  <c:v>14218</c:v>
                </c:pt>
                <c:pt idx="1211">
                  <c:v>14229</c:v>
                </c:pt>
                <c:pt idx="1212">
                  <c:v>14240</c:v>
                </c:pt>
                <c:pt idx="1213">
                  <c:v>14251</c:v>
                </c:pt>
                <c:pt idx="1214">
                  <c:v>14263</c:v>
                </c:pt>
                <c:pt idx="1215">
                  <c:v>14275</c:v>
                </c:pt>
                <c:pt idx="1216">
                  <c:v>14286</c:v>
                </c:pt>
                <c:pt idx="1217">
                  <c:v>14297</c:v>
                </c:pt>
                <c:pt idx="1218">
                  <c:v>14309</c:v>
                </c:pt>
                <c:pt idx="1219">
                  <c:v>14320</c:v>
                </c:pt>
                <c:pt idx="1220">
                  <c:v>14331</c:v>
                </c:pt>
                <c:pt idx="1221">
                  <c:v>14343</c:v>
                </c:pt>
                <c:pt idx="1222">
                  <c:v>14354</c:v>
                </c:pt>
                <c:pt idx="1223">
                  <c:v>14366</c:v>
                </c:pt>
                <c:pt idx="1224">
                  <c:v>14377</c:v>
                </c:pt>
                <c:pt idx="1225">
                  <c:v>14389</c:v>
                </c:pt>
                <c:pt idx="1226">
                  <c:v>14400</c:v>
                </c:pt>
                <c:pt idx="1227">
                  <c:v>14411</c:v>
                </c:pt>
                <c:pt idx="1228">
                  <c:v>14422</c:v>
                </c:pt>
                <c:pt idx="1229">
                  <c:v>14434</c:v>
                </c:pt>
                <c:pt idx="1230">
                  <c:v>14446</c:v>
                </c:pt>
                <c:pt idx="1231">
                  <c:v>14457</c:v>
                </c:pt>
                <c:pt idx="1232">
                  <c:v>14468</c:v>
                </c:pt>
                <c:pt idx="1233">
                  <c:v>14480</c:v>
                </c:pt>
                <c:pt idx="1234">
                  <c:v>14491</c:v>
                </c:pt>
                <c:pt idx="1235">
                  <c:v>14502</c:v>
                </c:pt>
                <c:pt idx="1236">
                  <c:v>14514</c:v>
                </c:pt>
                <c:pt idx="1237">
                  <c:v>14526</c:v>
                </c:pt>
                <c:pt idx="1238">
                  <c:v>14537</c:v>
                </c:pt>
                <c:pt idx="1239">
                  <c:v>14548</c:v>
                </c:pt>
                <c:pt idx="1240">
                  <c:v>14560</c:v>
                </c:pt>
                <c:pt idx="1241">
                  <c:v>14571</c:v>
                </c:pt>
                <c:pt idx="1242">
                  <c:v>14582</c:v>
                </c:pt>
                <c:pt idx="1243">
                  <c:v>14593</c:v>
                </c:pt>
                <c:pt idx="1244">
                  <c:v>14605</c:v>
                </c:pt>
                <c:pt idx="1245">
                  <c:v>14617</c:v>
                </c:pt>
                <c:pt idx="1246">
                  <c:v>14628</c:v>
                </c:pt>
                <c:pt idx="1247">
                  <c:v>14639</c:v>
                </c:pt>
                <c:pt idx="1248">
                  <c:v>14651</c:v>
                </c:pt>
                <c:pt idx="1249">
                  <c:v>14651</c:v>
                </c:pt>
                <c:pt idx="1250">
                  <c:v>14672</c:v>
                </c:pt>
                <c:pt idx="1251">
                  <c:v>14684</c:v>
                </c:pt>
                <c:pt idx="1252">
                  <c:v>14695</c:v>
                </c:pt>
                <c:pt idx="1253">
                  <c:v>14706</c:v>
                </c:pt>
                <c:pt idx="1254">
                  <c:v>14718</c:v>
                </c:pt>
                <c:pt idx="1255">
                  <c:v>14730</c:v>
                </c:pt>
                <c:pt idx="1256">
                  <c:v>14741</c:v>
                </c:pt>
                <c:pt idx="1257">
                  <c:v>14752</c:v>
                </c:pt>
                <c:pt idx="1258">
                  <c:v>14763</c:v>
                </c:pt>
                <c:pt idx="1259">
                  <c:v>14775</c:v>
                </c:pt>
                <c:pt idx="1260">
                  <c:v>14786</c:v>
                </c:pt>
                <c:pt idx="1261">
                  <c:v>14797</c:v>
                </c:pt>
                <c:pt idx="1262">
                  <c:v>14809</c:v>
                </c:pt>
                <c:pt idx="1263">
                  <c:v>14821</c:v>
                </c:pt>
                <c:pt idx="1264">
                  <c:v>14832</c:v>
                </c:pt>
                <c:pt idx="1265">
                  <c:v>14843</c:v>
                </c:pt>
                <c:pt idx="1266">
                  <c:v>14855</c:v>
                </c:pt>
                <c:pt idx="1267">
                  <c:v>14866</c:v>
                </c:pt>
                <c:pt idx="1268">
                  <c:v>14877</c:v>
                </c:pt>
                <c:pt idx="1269">
                  <c:v>14888</c:v>
                </c:pt>
                <c:pt idx="1270">
                  <c:v>14900</c:v>
                </c:pt>
                <c:pt idx="1271">
                  <c:v>14911</c:v>
                </c:pt>
                <c:pt idx="1272">
                  <c:v>14922</c:v>
                </c:pt>
                <c:pt idx="1273">
                  <c:v>14933</c:v>
                </c:pt>
                <c:pt idx="1274">
                  <c:v>14945</c:v>
                </c:pt>
                <c:pt idx="1275">
                  <c:v>14956</c:v>
                </c:pt>
                <c:pt idx="1276">
                  <c:v>14967</c:v>
                </c:pt>
                <c:pt idx="1277">
                  <c:v>14979</c:v>
                </c:pt>
                <c:pt idx="1278">
                  <c:v>14991</c:v>
                </c:pt>
                <c:pt idx="1279">
                  <c:v>15002</c:v>
                </c:pt>
              </c:numCache>
            </c:numRef>
          </c:xVal>
          <c:yVal>
            <c:numRef>
              <c:f>Sheet4!$F$1:$F$1280</c:f>
              <c:numCache>
                <c:formatCode>General</c:formatCode>
                <c:ptCount val="1280"/>
                <c:pt idx="0">
                  <c:v>-0.03</c:v>
                </c:pt>
                <c:pt idx="1">
                  <c:v>-7.0000000000000007E-2</c:v>
                </c:pt>
                <c:pt idx="2">
                  <c:v>-0.12</c:v>
                </c:pt>
                <c:pt idx="3">
                  <c:v>-0.16</c:v>
                </c:pt>
                <c:pt idx="4">
                  <c:v>-0.2</c:v>
                </c:pt>
                <c:pt idx="5">
                  <c:v>-0.24</c:v>
                </c:pt>
                <c:pt idx="6">
                  <c:v>-0.27</c:v>
                </c:pt>
                <c:pt idx="7">
                  <c:v>-0.31</c:v>
                </c:pt>
                <c:pt idx="8">
                  <c:v>-0.34</c:v>
                </c:pt>
                <c:pt idx="9">
                  <c:v>-0.38</c:v>
                </c:pt>
                <c:pt idx="10">
                  <c:v>-0.42</c:v>
                </c:pt>
                <c:pt idx="11">
                  <c:v>-0.46</c:v>
                </c:pt>
                <c:pt idx="12">
                  <c:v>-0.51</c:v>
                </c:pt>
                <c:pt idx="13">
                  <c:v>-0.55000000000000004</c:v>
                </c:pt>
                <c:pt idx="14">
                  <c:v>-0.6</c:v>
                </c:pt>
                <c:pt idx="15">
                  <c:v>-0.63</c:v>
                </c:pt>
                <c:pt idx="16">
                  <c:v>-0.67</c:v>
                </c:pt>
                <c:pt idx="17">
                  <c:v>-0.71</c:v>
                </c:pt>
                <c:pt idx="18">
                  <c:v>-0.75</c:v>
                </c:pt>
                <c:pt idx="19">
                  <c:v>-0.8</c:v>
                </c:pt>
                <c:pt idx="20">
                  <c:v>-0.84</c:v>
                </c:pt>
                <c:pt idx="21">
                  <c:v>-0.88</c:v>
                </c:pt>
                <c:pt idx="22">
                  <c:v>-0.92</c:v>
                </c:pt>
                <c:pt idx="23">
                  <c:v>-0.95</c:v>
                </c:pt>
                <c:pt idx="24">
                  <c:v>-0.99</c:v>
                </c:pt>
                <c:pt idx="25">
                  <c:v>-1.03</c:v>
                </c:pt>
                <c:pt idx="26">
                  <c:v>-1.06</c:v>
                </c:pt>
                <c:pt idx="27">
                  <c:v>-1.0900000000000001</c:v>
                </c:pt>
                <c:pt idx="28">
                  <c:v>-1.1200000000000001</c:v>
                </c:pt>
                <c:pt idx="29">
                  <c:v>-1.1499999999999999</c:v>
                </c:pt>
                <c:pt idx="30">
                  <c:v>-1.19</c:v>
                </c:pt>
                <c:pt idx="31">
                  <c:v>-1.21</c:v>
                </c:pt>
                <c:pt idx="32">
                  <c:v>-1.24</c:v>
                </c:pt>
                <c:pt idx="33">
                  <c:v>-1.27</c:v>
                </c:pt>
                <c:pt idx="34">
                  <c:v>-1.3</c:v>
                </c:pt>
                <c:pt idx="35">
                  <c:v>-1.33</c:v>
                </c:pt>
                <c:pt idx="36">
                  <c:v>-1.36</c:v>
                </c:pt>
                <c:pt idx="37">
                  <c:v>-1.38</c:v>
                </c:pt>
                <c:pt idx="38">
                  <c:v>-1.41</c:v>
                </c:pt>
                <c:pt idx="39">
                  <c:v>-1.43</c:v>
                </c:pt>
                <c:pt idx="40">
                  <c:v>-1.45</c:v>
                </c:pt>
                <c:pt idx="41">
                  <c:v>-1.46</c:v>
                </c:pt>
                <c:pt idx="42">
                  <c:v>-1.48</c:v>
                </c:pt>
                <c:pt idx="43">
                  <c:v>-1.51</c:v>
                </c:pt>
                <c:pt idx="44">
                  <c:v>-1.54</c:v>
                </c:pt>
                <c:pt idx="45">
                  <c:v>-1.57</c:v>
                </c:pt>
                <c:pt idx="46">
                  <c:v>-1.6</c:v>
                </c:pt>
                <c:pt idx="47">
                  <c:v>-1.61</c:v>
                </c:pt>
                <c:pt idx="48">
                  <c:v>-1.63</c:v>
                </c:pt>
                <c:pt idx="49">
                  <c:v>-1.65</c:v>
                </c:pt>
                <c:pt idx="50">
                  <c:v>-1.66</c:v>
                </c:pt>
                <c:pt idx="51">
                  <c:v>-1.68</c:v>
                </c:pt>
                <c:pt idx="52">
                  <c:v>-1.69</c:v>
                </c:pt>
                <c:pt idx="53">
                  <c:v>-1.69</c:v>
                </c:pt>
                <c:pt idx="54">
                  <c:v>-1.69</c:v>
                </c:pt>
                <c:pt idx="55">
                  <c:v>-1.69</c:v>
                </c:pt>
                <c:pt idx="56">
                  <c:v>-1.7</c:v>
                </c:pt>
                <c:pt idx="57">
                  <c:v>-1.71</c:v>
                </c:pt>
                <c:pt idx="58">
                  <c:v>-1.73</c:v>
                </c:pt>
                <c:pt idx="59">
                  <c:v>-1.74</c:v>
                </c:pt>
                <c:pt idx="60">
                  <c:v>-1.76</c:v>
                </c:pt>
                <c:pt idx="61">
                  <c:v>-1.77</c:v>
                </c:pt>
                <c:pt idx="62">
                  <c:v>-1.78</c:v>
                </c:pt>
                <c:pt idx="63">
                  <c:v>-1.79</c:v>
                </c:pt>
                <c:pt idx="64">
                  <c:v>-1.8</c:v>
                </c:pt>
                <c:pt idx="65">
                  <c:v>-1.82</c:v>
                </c:pt>
                <c:pt idx="66">
                  <c:v>-1.83</c:v>
                </c:pt>
                <c:pt idx="67">
                  <c:v>-1.85</c:v>
                </c:pt>
                <c:pt idx="68">
                  <c:v>-1.86</c:v>
                </c:pt>
                <c:pt idx="69">
                  <c:v>-1.88</c:v>
                </c:pt>
                <c:pt idx="70">
                  <c:v>-1.89</c:v>
                </c:pt>
                <c:pt idx="71">
                  <c:v>-1.91</c:v>
                </c:pt>
                <c:pt idx="72">
                  <c:v>-1.92</c:v>
                </c:pt>
                <c:pt idx="73">
                  <c:v>-1.93</c:v>
                </c:pt>
                <c:pt idx="74">
                  <c:v>-1.94</c:v>
                </c:pt>
                <c:pt idx="75">
                  <c:v>-1.96</c:v>
                </c:pt>
                <c:pt idx="76">
                  <c:v>-1.97</c:v>
                </c:pt>
                <c:pt idx="77">
                  <c:v>-1.98</c:v>
                </c:pt>
                <c:pt idx="78">
                  <c:v>-1.99</c:v>
                </c:pt>
                <c:pt idx="79">
                  <c:v>-2</c:v>
                </c:pt>
                <c:pt idx="80">
                  <c:v>-2.02</c:v>
                </c:pt>
                <c:pt idx="81">
                  <c:v>-2.04</c:v>
                </c:pt>
                <c:pt idx="82">
                  <c:v>-2.0699999999999998</c:v>
                </c:pt>
                <c:pt idx="83">
                  <c:v>-2.09</c:v>
                </c:pt>
                <c:pt idx="84">
                  <c:v>-2.12</c:v>
                </c:pt>
                <c:pt idx="85">
                  <c:v>-2.14</c:v>
                </c:pt>
                <c:pt idx="86">
                  <c:v>-2.17</c:v>
                </c:pt>
                <c:pt idx="87">
                  <c:v>-2.19</c:v>
                </c:pt>
                <c:pt idx="88">
                  <c:v>-2.21</c:v>
                </c:pt>
                <c:pt idx="89">
                  <c:v>-2.23</c:v>
                </c:pt>
                <c:pt idx="90">
                  <c:v>-2.2400000000000002</c:v>
                </c:pt>
                <c:pt idx="91">
                  <c:v>-2.25</c:v>
                </c:pt>
                <c:pt idx="92">
                  <c:v>-2.25</c:v>
                </c:pt>
                <c:pt idx="93">
                  <c:v>-2.25</c:v>
                </c:pt>
                <c:pt idx="94">
                  <c:v>-2.25</c:v>
                </c:pt>
                <c:pt idx="95">
                  <c:v>-2.25</c:v>
                </c:pt>
                <c:pt idx="96">
                  <c:v>-2.25</c:v>
                </c:pt>
                <c:pt idx="97">
                  <c:v>-2.2400000000000002</c:v>
                </c:pt>
                <c:pt idx="98">
                  <c:v>-2.2200000000000002</c:v>
                </c:pt>
                <c:pt idx="99">
                  <c:v>-2.2000000000000002</c:v>
                </c:pt>
                <c:pt idx="100">
                  <c:v>-2.17</c:v>
                </c:pt>
                <c:pt idx="101">
                  <c:v>-2.14</c:v>
                </c:pt>
                <c:pt idx="102">
                  <c:v>-2.12</c:v>
                </c:pt>
                <c:pt idx="103">
                  <c:v>-2.09</c:v>
                </c:pt>
                <c:pt idx="104">
                  <c:v>-2.0699999999999998</c:v>
                </c:pt>
                <c:pt idx="105">
                  <c:v>-2.04</c:v>
                </c:pt>
                <c:pt idx="106">
                  <c:v>-2.0299999999999998</c:v>
                </c:pt>
                <c:pt idx="107">
                  <c:v>-2.02</c:v>
                </c:pt>
                <c:pt idx="108">
                  <c:v>-2.0299999999999998</c:v>
                </c:pt>
                <c:pt idx="109">
                  <c:v>-2.0299999999999998</c:v>
                </c:pt>
                <c:pt idx="110">
                  <c:v>-2.04</c:v>
                </c:pt>
                <c:pt idx="111">
                  <c:v>-2.0499999999999998</c:v>
                </c:pt>
                <c:pt idx="112">
                  <c:v>-2.06</c:v>
                </c:pt>
                <c:pt idx="113">
                  <c:v>-2.08</c:v>
                </c:pt>
                <c:pt idx="114">
                  <c:v>-2.11</c:v>
                </c:pt>
                <c:pt idx="115">
                  <c:v>-2.13</c:v>
                </c:pt>
                <c:pt idx="116">
                  <c:v>-2.14</c:v>
                </c:pt>
                <c:pt idx="117">
                  <c:v>-2.15</c:v>
                </c:pt>
                <c:pt idx="118">
                  <c:v>-2.15</c:v>
                </c:pt>
                <c:pt idx="119">
                  <c:v>-2.15</c:v>
                </c:pt>
                <c:pt idx="120">
                  <c:v>-2.16</c:v>
                </c:pt>
                <c:pt idx="121">
                  <c:v>-2.16</c:v>
                </c:pt>
                <c:pt idx="122">
                  <c:v>-2.15</c:v>
                </c:pt>
                <c:pt idx="123">
                  <c:v>-2.14</c:v>
                </c:pt>
                <c:pt idx="124">
                  <c:v>-2.1</c:v>
                </c:pt>
                <c:pt idx="125">
                  <c:v>-2.06</c:v>
                </c:pt>
                <c:pt idx="126">
                  <c:v>-2.02</c:v>
                </c:pt>
                <c:pt idx="127">
                  <c:v>-1.98</c:v>
                </c:pt>
                <c:pt idx="128">
                  <c:v>-1.95</c:v>
                </c:pt>
                <c:pt idx="129">
                  <c:v>-1.92</c:v>
                </c:pt>
                <c:pt idx="130">
                  <c:v>-1.91</c:v>
                </c:pt>
                <c:pt idx="131">
                  <c:v>-1.9</c:v>
                </c:pt>
                <c:pt idx="132">
                  <c:v>-1.89</c:v>
                </c:pt>
                <c:pt idx="133">
                  <c:v>-1.89</c:v>
                </c:pt>
                <c:pt idx="134">
                  <c:v>-1.88</c:v>
                </c:pt>
                <c:pt idx="135">
                  <c:v>-1.88</c:v>
                </c:pt>
                <c:pt idx="136">
                  <c:v>-1.88</c:v>
                </c:pt>
                <c:pt idx="137">
                  <c:v>-1.9</c:v>
                </c:pt>
                <c:pt idx="138">
                  <c:v>-1.93</c:v>
                </c:pt>
                <c:pt idx="139">
                  <c:v>-1.96</c:v>
                </c:pt>
                <c:pt idx="140">
                  <c:v>-1.99</c:v>
                </c:pt>
                <c:pt idx="141">
                  <c:v>-2</c:v>
                </c:pt>
                <c:pt idx="142">
                  <c:v>-2.0099999999999998</c:v>
                </c:pt>
                <c:pt idx="143">
                  <c:v>-2.0099999999999998</c:v>
                </c:pt>
                <c:pt idx="144">
                  <c:v>-2.0099999999999998</c:v>
                </c:pt>
                <c:pt idx="145">
                  <c:v>-2.0099999999999998</c:v>
                </c:pt>
                <c:pt idx="146">
                  <c:v>-1.99</c:v>
                </c:pt>
                <c:pt idx="147">
                  <c:v>-1.97</c:v>
                </c:pt>
                <c:pt idx="148">
                  <c:v>-1.95</c:v>
                </c:pt>
                <c:pt idx="149">
                  <c:v>-1.92</c:v>
                </c:pt>
                <c:pt idx="150">
                  <c:v>-1.9</c:v>
                </c:pt>
                <c:pt idx="151">
                  <c:v>-1.88</c:v>
                </c:pt>
                <c:pt idx="152">
                  <c:v>-1.86</c:v>
                </c:pt>
                <c:pt idx="153">
                  <c:v>-1.85</c:v>
                </c:pt>
                <c:pt idx="154">
                  <c:v>-1.84</c:v>
                </c:pt>
                <c:pt idx="155">
                  <c:v>-1.82</c:v>
                </c:pt>
                <c:pt idx="156">
                  <c:v>-1.82</c:v>
                </c:pt>
                <c:pt idx="157">
                  <c:v>-1.82</c:v>
                </c:pt>
                <c:pt idx="158">
                  <c:v>-1.83</c:v>
                </c:pt>
                <c:pt idx="159">
                  <c:v>-1.84</c:v>
                </c:pt>
                <c:pt idx="160">
                  <c:v>-1.84</c:v>
                </c:pt>
                <c:pt idx="161">
                  <c:v>-1.86</c:v>
                </c:pt>
                <c:pt idx="162">
                  <c:v>-1.88</c:v>
                </c:pt>
                <c:pt idx="163">
                  <c:v>-1.89</c:v>
                </c:pt>
                <c:pt idx="164">
                  <c:v>-1.89</c:v>
                </c:pt>
                <c:pt idx="165">
                  <c:v>-1.9</c:v>
                </c:pt>
                <c:pt idx="166">
                  <c:v>-1.91</c:v>
                </c:pt>
                <c:pt idx="167">
                  <c:v>-1.92</c:v>
                </c:pt>
                <c:pt idx="168">
                  <c:v>-1.95</c:v>
                </c:pt>
                <c:pt idx="169">
                  <c:v>-1.98</c:v>
                </c:pt>
                <c:pt idx="170">
                  <c:v>-2</c:v>
                </c:pt>
                <c:pt idx="171">
                  <c:v>-2.02</c:v>
                </c:pt>
                <c:pt idx="172">
                  <c:v>-2.0299999999999998</c:v>
                </c:pt>
                <c:pt idx="173">
                  <c:v>-2.0299999999999998</c:v>
                </c:pt>
                <c:pt idx="174">
                  <c:v>-2.02</c:v>
                </c:pt>
                <c:pt idx="175">
                  <c:v>-2.0099999999999998</c:v>
                </c:pt>
                <c:pt idx="176">
                  <c:v>-2</c:v>
                </c:pt>
                <c:pt idx="177">
                  <c:v>-2.0099999999999998</c:v>
                </c:pt>
                <c:pt idx="178">
                  <c:v>-2.02</c:v>
                </c:pt>
                <c:pt idx="179">
                  <c:v>-2.0299999999999998</c:v>
                </c:pt>
                <c:pt idx="180">
                  <c:v>-2.0299999999999998</c:v>
                </c:pt>
                <c:pt idx="181">
                  <c:v>-2.0499999999999998</c:v>
                </c:pt>
                <c:pt idx="182">
                  <c:v>-2.0499999999999998</c:v>
                </c:pt>
                <c:pt idx="183">
                  <c:v>-2.06</c:v>
                </c:pt>
                <c:pt idx="184">
                  <c:v>-2.0499999999999998</c:v>
                </c:pt>
                <c:pt idx="185">
                  <c:v>-2.0299999999999998</c:v>
                </c:pt>
                <c:pt idx="186">
                  <c:v>-2</c:v>
                </c:pt>
                <c:pt idx="187">
                  <c:v>-1.97</c:v>
                </c:pt>
                <c:pt idx="188">
                  <c:v>-1.96</c:v>
                </c:pt>
                <c:pt idx="189">
                  <c:v>-1.93</c:v>
                </c:pt>
                <c:pt idx="190">
                  <c:v>-1.91</c:v>
                </c:pt>
                <c:pt idx="191">
                  <c:v>-1.88</c:v>
                </c:pt>
                <c:pt idx="192">
                  <c:v>-1.84</c:v>
                </c:pt>
                <c:pt idx="193">
                  <c:v>-1.82</c:v>
                </c:pt>
                <c:pt idx="194">
                  <c:v>-1.81</c:v>
                </c:pt>
                <c:pt idx="195">
                  <c:v>-1.8</c:v>
                </c:pt>
                <c:pt idx="196">
                  <c:v>-1.78</c:v>
                </c:pt>
                <c:pt idx="197">
                  <c:v>-1.74</c:v>
                </c:pt>
                <c:pt idx="198">
                  <c:v>-1.7</c:v>
                </c:pt>
                <c:pt idx="199">
                  <c:v>-1.65</c:v>
                </c:pt>
                <c:pt idx="200">
                  <c:v>-1.6</c:v>
                </c:pt>
                <c:pt idx="201">
                  <c:v>-1.57</c:v>
                </c:pt>
                <c:pt idx="202">
                  <c:v>-1.55</c:v>
                </c:pt>
                <c:pt idx="203">
                  <c:v>-1.54</c:v>
                </c:pt>
                <c:pt idx="204">
                  <c:v>-1.55</c:v>
                </c:pt>
                <c:pt idx="205">
                  <c:v>-1.58</c:v>
                </c:pt>
                <c:pt idx="206">
                  <c:v>-1.61</c:v>
                </c:pt>
                <c:pt idx="207">
                  <c:v>-1.63</c:v>
                </c:pt>
                <c:pt idx="208">
                  <c:v>-1.63</c:v>
                </c:pt>
                <c:pt idx="209">
                  <c:v>-1.62</c:v>
                </c:pt>
                <c:pt idx="210">
                  <c:v>-1.59</c:v>
                </c:pt>
                <c:pt idx="211">
                  <c:v>-1.58</c:v>
                </c:pt>
                <c:pt idx="212">
                  <c:v>-1.58</c:v>
                </c:pt>
                <c:pt idx="213">
                  <c:v>-1.6</c:v>
                </c:pt>
                <c:pt idx="214">
                  <c:v>-1.64</c:v>
                </c:pt>
                <c:pt idx="215">
                  <c:v>-1.7</c:v>
                </c:pt>
                <c:pt idx="216">
                  <c:v>-1.76</c:v>
                </c:pt>
                <c:pt idx="217">
                  <c:v>-1.8</c:v>
                </c:pt>
                <c:pt idx="218">
                  <c:v>-1.84</c:v>
                </c:pt>
                <c:pt idx="219">
                  <c:v>-1.89</c:v>
                </c:pt>
                <c:pt idx="220">
                  <c:v>-1.94</c:v>
                </c:pt>
                <c:pt idx="221">
                  <c:v>-1.98</c:v>
                </c:pt>
                <c:pt idx="222">
                  <c:v>-2.0299999999999998</c:v>
                </c:pt>
                <c:pt idx="223">
                  <c:v>-2.09</c:v>
                </c:pt>
                <c:pt idx="224">
                  <c:v>-2.15</c:v>
                </c:pt>
                <c:pt idx="225">
                  <c:v>-2.19</c:v>
                </c:pt>
                <c:pt idx="226">
                  <c:v>-2.21</c:v>
                </c:pt>
                <c:pt idx="227">
                  <c:v>-2.21</c:v>
                </c:pt>
                <c:pt idx="228">
                  <c:v>-2.2200000000000002</c:v>
                </c:pt>
                <c:pt idx="229">
                  <c:v>-2.2200000000000002</c:v>
                </c:pt>
                <c:pt idx="230">
                  <c:v>-2.23</c:v>
                </c:pt>
                <c:pt idx="231">
                  <c:v>-2.23</c:v>
                </c:pt>
                <c:pt idx="232">
                  <c:v>-2.23</c:v>
                </c:pt>
                <c:pt idx="233">
                  <c:v>-2.23</c:v>
                </c:pt>
                <c:pt idx="234">
                  <c:v>-2.2200000000000002</c:v>
                </c:pt>
                <c:pt idx="235">
                  <c:v>-2.2200000000000002</c:v>
                </c:pt>
                <c:pt idx="236">
                  <c:v>-2.2200000000000002</c:v>
                </c:pt>
                <c:pt idx="237">
                  <c:v>-2.2200000000000002</c:v>
                </c:pt>
                <c:pt idx="238">
                  <c:v>-2.21</c:v>
                </c:pt>
                <c:pt idx="239">
                  <c:v>-2.21</c:v>
                </c:pt>
                <c:pt idx="240">
                  <c:v>-2.21</c:v>
                </c:pt>
                <c:pt idx="241">
                  <c:v>-2.23</c:v>
                </c:pt>
                <c:pt idx="242">
                  <c:v>-2.25</c:v>
                </c:pt>
                <c:pt idx="243">
                  <c:v>-2.27</c:v>
                </c:pt>
                <c:pt idx="244">
                  <c:v>-2.2999999999999998</c:v>
                </c:pt>
                <c:pt idx="245">
                  <c:v>-2.34</c:v>
                </c:pt>
                <c:pt idx="246">
                  <c:v>-2.4</c:v>
                </c:pt>
                <c:pt idx="247">
                  <c:v>-2.46</c:v>
                </c:pt>
                <c:pt idx="248">
                  <c:v>-2.52</c:v>
                </c:pt>
                <c:pt idx="249">
                  <c:v>-2.5299999999999998</c:v>
                </c:pt>
                <c:pt idx="250">
                  <c:v>-2.52</c:v>
                </c:pt>
                <c:pt idx="251">
                  <c:v>-2.4900000000000002</c:v>
                </c:pt>
                <c:pt idx="252">
                  <c:v>-2.4500000000000002</c:v>
                </c:pt>
                <c:pt idx="253">
                  <c:v>-2.41</c:v>
                </c:pt>
                <c:pt idx="254">
                  <c:v>-2.38</c:v>
                </c:pt>
                <c:pt idx="255">
                  <c:v>-2.35</c:v>
                </c:pt>
                <c:pt idx="256">
                  <c:v>-2.31</c:v>
                </c:pt>
                <c:pt idx="257">
                  <c:v>-2.25</c:v>
                </c:pt>
                <c:pt idx="258">
                  <c:v>-2.16</c:v>
                </c:pt>
                <c:pt idx="259">
                  <c:v>-2.06</c:v>
                </c:pt>
                <c:pt idx="260">
                  <c:v>-1.96</c:v>
                </c:pt>
                <c:pt idx="261">
                  <c:v>-1.85</c:v>
                </c:pt>
                <c:pt idx="262">
                  <c:v>-1.74</c:v>
                </c:pt>
                <c:pt idx="263">
                  <c:v>-1.65</c:v>
                </c:pt>
                <c:pt idx="264">
                  <c:v>-1.58</c:v>
                </c:pt>
                <c:pt idx="265">
                  <c:v>-1.53</c:v>
                </c:pt>
                <c:pt idx="266">
                  <c:v>-1.48</c:v>
                </c:pt>
                <c:pt idx="267">
                  <c:v>-1.4</c:v>
                </c:pt>
                <c:pt idx="268">
                  <c:v>-1.31</c:v>
                </c:pt>
                <c:pt idx="269">
                  <c:v>-1.2</c:v>
                </c:pt>
                <c:pt idx="270">
                  <c:v>-1.1000000000000001</c:v>
                </c:pt>
                <c:pt idx="271">
                  <c:v>-1</c:v>
                </c:pt>
                <c:pt idx="272">
                  <c:v>-0.91</c:v>
                </c:pt>
                <c:pt idx="273">
                  <c:v>-0.83</c:v>
                </c:pt>
                <c:pt idx="274">
                  <c:v>-0.76</c:v>
                </c:pt>
                <c:pt idx="275">
                  <c:v>-0.68</c:v>
                </c:pt>
                <c:pt idx="276">
                  <c:v>-0.57999999999999996</c:v>
                </c:pt>
                <c:pt idx="277">
                  <c:v>-0.46</c:v>
                </c:pt>
                <c:pt idx="278">
                  <c:v>-0.33</c:v>
                </c:pt>
                <c:pt idx="279">
                  <c:v>-0.2</c:v>
                </c:pt>
                <c:pt idx="280">
                  <c:v>-0.08</c:v>
                </c:pt>
                <c:pt idx="281">
                  <c:v>0.03</c:v>
                </c:pt>
                <c:pt idx="282">
                  <c:v>0.11</c:v>
                </c:pt>
                <c:pt idx="283">
                  <c:v>0.17</c:v>
                </c:pt>
                <c:pt idx="284">
                  <c:v>0.23</c:v>
                </c:pt>
                <c:pt idx="285">
                  <c:v>0.28000000000000003</c:v>
                </c:pt>
                <c:pt idx="286">
                  <c:v>0.37</c:v>
                </c:pt>
                <c:pt idx="287">
                  <c:v>0.46</c:v>
                </c:pt>
                <c:pt idx="288">
                  <c:v>0.54</c:v>
                </c:pt>
                <c:pt idx="289">
                  <c:v>0.61</c:v>
                </c:pt>
                <c:pt idx="290">
                  <c:v>0.64</c:v>
                </c:pt>
                <c:pt idx="291">
                  <c:v>0.66</c:v>
                </c:pt>
                <c:pt idx="292">
                  <c:v>0.66</c:v>
                </c:pt>
                <c:pt idx="293">
                  <c:v>0.64</c:v>
                </c:pt>
                <c:pt idx="294">
                  <c:v>0.61</c:v>
                </c:pt>
                <c:pt idx="295">
                  <c:v>0.55000000000000004</c:v>
                </c:pt>
                <c:pt idx="296">
                  <c:v>0.48</c:v>
                </c:pt>
                <c:pt idx="297">
                  <c:v>0.41</c:v>
                </c:pt>
                <c:pt idx="298">
                  <c:v>0.34</c:v>
                </c:pt>
                <c:pt idx="299">
                  <c:v>0.28999999999999998</c:v>
                </c:pt>
                <c:pt idx="300">
                  <c:v>0.25</c:v>
                </c:pt>
                <c:pt idx="301">
                  <c:v>0.22</c:v>
                </c:pt>
                <c:pt idx="302">
                  <c:v>0.22</c:v>
                </c:pt>
                <c:pt idx="303">
                  <c:v>0.26</c:v>
                </c:pt>
                <c:pt idx="304">
                  <c:v>0.33</c:v>
                </c:pt>
                <c:pt idx="305">
                  <c:v>0.42</c:v>
                </c:pt>
                <c:pt idx="306">
                  <c:v>0.51</c:v>
                </c:pt>
                <c:pt idx="307">
                  <c:v>0.61</c:v>
                </c:pt>
                <c:pt idx="308">
                  <c:v>0.68</c:v>
                </c:pt>
                <c:pt idx="309">
                  <c:v>0.74</c:v>
                </c:pt>
                <c:pt idx="310">
                  <c:v>0.79</c:v>
                </c:pt>
                <c:pt idx="311">
                  <c:v>0.83</c:v>
                </c:pt>
                <c:pt idx="312">
                  <c:v>0.83</c:v>
                </c:pt>
                <c:pt idx="313">
                  <c:v>0.82</c:v>
                </c:pt>
                <c:pt idx="314">
                  <c:v>0.82</c:v>
                </c:pt>
                <c:pt idx="315">
                  <c:v>0.83</c:v>
                </c:pt>
                <c:pt idx="316">
                  <c:v>0.83</c:v>
                </c:pt>
                <c:pt idx="317">
                  <c:v>0.85</c:v>
                </c:pt>
                <c:pt idx="318">
                  <c:v>0.88</c:v>
                </c:pt>
                <c:pt idx="319">
                  <c:v>0.91</c:v>
                </c:pt>
                <c:pt idx="320">
                  <c:v>0.93</c:v>
                </c:pt>
                <c:pt idx="321">
                  <c:v>0.94</c:v>
                </c:pt>
                <c:pt idx="322">
                  <c:v>0.94</c:v>
                </c:pt>
                <c:pt idx="323">
                  <c:v>0.93</c:v>
                </c:pt>
                <c:pt idx="324">
                  <c:v>0.93</c:v>
                </c:pt>
                <c:pt idx="325">
                  <c:v>0.94</c:v>
                </c:pt>
                <c:pt idx="326">
                  <c:v>0.96</c:v>
                </c:pt>
                <c:pt idx="327">
                  <c:v>0.97</c:v>
                </c:pt>
                <c:pt idx="328">
                  <c:v>0.96</c:v>
                </c:pt>
                <c:pt idx="329">
                  <c:v>0.94</c:v>
                </c:pt>
                <c:pt idx="330">
                  <c:v>0.91</c:v>
                </c:pt>
                <c:pt idx="331">
                  <c:v>0.85</c:v>
                </c:pt>
                <c:pt idx="332">
                  <c:v>0.78</c:v>
                </c:pt>
                <c:pt idx="333">
                  <c:v>0.73</c:v>
                </c:pt>
                <c:pt idx="334">
                  <c:v>0.7</c:v>
                </c:pt>
                <c:pt idx="335">
                  <c:v>0.67</c:v>
                </c:pt>
                <c:pt idx="336">
                  <c:v>0.65</c:v>
                </c:pt>
                <c:pt idx="337">
                  <c:v>0.61</c:v>
                </c:pt>
                <c:pt idx="338">
                  <c:v>0.55000000000000004</c:v>
                </c:pt>
                <c:pt idx="339">
                  <c:v>0.49</c:v>
                </c:pt>
                <c:pt idx="340">
                  <c:v>0.42</c:v>
                </c:pt>
                <c:pt idx="341">
                  <c:v>0.37</c:v>
                </c:pt>
                <c:pt idx="342">
                  <c:v>0.32</c:v>
                </c:pt>
                <c:pt idx="343">
                  <c:v>0.27</c:v>
                </c:pt>
                <c:pt idx="344">
                  <c:v>0.22</c:v>
                </c:pt>
                <c:pt idx="345">
                  <c:v>0.18</c:v>
                </c:pt>
                <c:pt idx="346">
                  <c:v>0.14000000000000001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  <c:pt idx="350">
                  <c:v>0.12</c:v>
                </c:pt>
                <c:pt idx="351">
                  <c:v>0.09</c:v>
                </c:pt>
                <c:pt idx="352">
                  <c:v>0.06</c:v>
                </c:pt>
                <c:pt idx="353">
                  <c:v>-0.01</c:v>
                </c:pt>
                <c:pt idx="354">
                  <c:v>-0.08</c:v>
                </c:pt>
                <c:pt idx="355">
                  <c:v>-0.13</c:v>
                </c:pt>
                <c:pt idx="356">
                  <c:v>-0.17</c:v>
                </c:pt>
                <c:pt idx="357">
                  <c:v>-0.2</c:v>
                </c:pt>
                <c:pt idx="358">
                  <c:v>-0.21</c:v>
                </c:pt>
                <c:pt idx="359">
                  <c:v>-0.22</c:v>
                </c:pt>
                <c:pt idx="360">
                  <c:v>-0.26</c:v>
                </c:pt>
                <c:pt idx="361">
                  <c:v>-0.33</c:v>
                </c:pt>
                <c:pt idx="362">
                  <c:v>-0.39</c:v>
                </c:pt>
                <c:pt idx="363">
                  <c:v>-0.43</c:v>
                </c:pt>
                <c:pt idx="364">
                  <c:v>-0.44</c:v>
                </c:pt>
                <c:pt idx="365">
                  <c:v>-0.45</c:v>
                </c:pt>
                <c:pt idx="366">
                  <c:v>-0.46</c:v>
                </c:pt>
                <c:pt idx="367">
                  <c:v>-0.47</c:v>
                </c:pt>
                <c:pt idx="368">
                  <c:v>-0.48</c:v>
                </c:pt>
                <c:pt idx="369">
                  <c:v>-0.48</c:v>
                </c:pt>
                <c:pt idx="370">
                  <c:v>-0.47</c:v>
                </c:pt>
                <c:pt idx="371">
                  <c:v>-0.47</c:v>
                </c:pt>
                <c:pt idx="372">
                  <c:v>-0.46</c:v>
                </c:pt>
                <c:pt idx="373">
                  <c:v>-0.45</c:v>
                </c:pt>
                <c:pt idx="374">
                  <c:v>-0.43</c:v>
                </c:pt>
                <c:pt idx="375">
                  <c:v>-0.42</c:v>
                </c:pt>
                <c:pt idx="376">
                  <c:v>-0.46</c:v>
                </c:pt>
                <c:pt idx="377">
                  <c:v>-0.52</c:v>
                </c:pt>
                <c:pt idx="378">
                  <c:v>-0.56999999999999995</c:v>
                </c:pt>
                <c:pt idx="379">
                  <c:v>-0.6</c:v>
                </c:pt>
                <c:pt idx="380">
                  <c:v>-0.62</c:v>
                </c:pt>
                <c:pt idx="381">
                  <c:v>-0.6</c:v>
                </c:pt>
                <c:pt idx="382">
                  <c:v>-0.56999999999999995</c:v>
                </c:pt>
                <c:pt idx="383">
                  <c:v>-0.55000000000000004</c:v>
                </c:pt>
                <c:pt idx="384">
                  <c:v>-0.52</c:v>
                </c:pt>
                <c:pt idx="385">
                  <c:v>-0.52</c:v>
                </c:pt>
                <c:pt idx="386">
                  <c:v>-0.53</c:v>
                </c:pt>
                <c:pt idx="387">
                  <c:v>-0.54</c:v>
                </c:pt>
                <c:pt idx="388">
                  <c:v>-0.55000000000000004</c:v>
                </c:pt>
                <c:pt idx="389">
                  <c:v>-0.54</c:v>
                </c:pt>
                <c:pt idx="390">
                  <c:v>-0.52</c:v>
                </c:pt>
                <c:pt idx="391">
                  <c:v>-0.49</c:v>
                </c:pt>
                <c:pt idx="392">
                  <c:v>-0.45</c:v>
                </c:pt>
                <c:pt idx="393">
                  <c:v>-0.4</c:v>
                </c:pt>
                <c:pt idx="394">
                  <c:v>-0.33</c:v>
                </c:pt>
                <c:pt idx="395">
                  <c:v>-0.25</c:v>
                </c:pt>
                <c:pt idx="396">
                  <c:v>-0.17</c:v>
                </c:pt>
                <c:pt idx="397">
                  <c:v>-0.1</c:v>
                </c:pt>
                <c:pt idx="398">
                  <c:v>-0.03</c:v>
                </c:pt>
                <c:pt idx="399">
                  <c:v>0.01</c:v>
                </c:pt>
                <c:pt idx="400">
                  <c:v>0.03</c:v>
                </c:pt>
                <c:pt idx="401">
                  <c:v>0.05</c:v>
                </c:pt>
                <c:pt idx="402">
                  <c:v>0.06</c:v>
                </c:pt>
                <c:pt idx="403">
                  <c:v>0.08</c:v>
                </c:pt>
                <c:pt idx="404">
                  <c:v>0.11</c:v>
                </c:pt>
                <c:pt idx="405">
                  <c:v>0.13</c:v>
                </c:pt>
                <c:pt idx="406">
                  <c:v>0.15</c:v>
                </c:pt>
                <c:pt idx="407">
                  <c:v>0.15</c:v>
                </c:pt>
                <c:pt idx="408">
                  <c:v>0.13</c:v>
                </c:pt>
                <c:pt idx="409">
                  <c:v>0.13</c:v>
                </c:pt>
                <c:pt idx="410">
                  <c:v>0.13</c:v>
                </c:pt>
                <c:pt idx="411">
                  <c:v>0.15</c:v>
                </c:pt>
                <c:pt idx="412">
                  <c:v>0.17</c:v>
                </c:pt>
                <c:pt idx="413">
                  <c:v>0.2</c:v>
                </c:pt>
                <c:pt idx="414">
                  <c:v>0.24</c:v>
                </c:pt>
                <c:pt idx="415">
                  <c:v>0.28000000000000003</c:v>
                </c:pt>
                <c:pt idx="416">
                  <c:v>0.32</c:v>
                </c:pt>
                <c:pt idx="417">
                  <c:v>0.36</c:v>
                </c:pt>
                <c:pt idx="418">
                  <c:v>0.4</c:v>
                </c:pt>
                <c:pt idx="419">
                  <c:v>0.42</c:v>
                </c:pt>
                <c:pt idx="420">
                  <c:v>0.44</c:v>
                </c:pt>
                <c:pt idx="421">
                  <c:v>0.48</c:v>
                </c:pt>
                <c:pt idx="422">
                  <c:v>0.54</c:v>
                </c:pt>
                <c:pt idx="423">
                  <c:v>0.62</c:v>
                </c:pt>
                <c:pt idx="424">
                  <c:v>0.7</c:v>
                </c:pt>
                <c:pt idx="425">
                  <c:v>0.78</c:v>
                </c:pt>
                <c:pt idx="426">
                  <c:v>0.84</c:v>
                </c:pt>
                <c:pt idx="427">
                  <c:v>0.89</c:v>
                </c:pt>
                <c:pt idx="428">
                  <c:v>0.94</c:v>
                </c:pt>
                <c:pt idx="429">
                  <c:v>0.98</c:v>
                </c:pt>
                <c:pt idx="430">
                  <c:v>1</c:v>
                </c:pt>
                <c:pt idx="431">
                  <c:v>1.02</c:v>
                </c:pt>
                <c:pt idx="432">
                  <c:v>1.05</c:v>
                </c:pt>
                <c:pt idx="433">
                  <c:v>1.06</c:v>
                </c:pt>
                <c:pt idx="434">
                  <c:v>1.07</c:v>
                </c:pt>
                <c:pt idx="435">
                  <c:v>1.07</c:v>
                </c:pt>
                <c:pt idx="436">
                  <c:v>1.07</c:v>
                </c:pt>
                <c:pt idx="437">
                  <c:v>1.07</c:v>
                </c:pt>
                <c:pt idx="438">
                  <c:v>1.07</c:v>
                </c:pt>
                <c:pt idx="439">
                  <c:v>1.07</c:v>
                </c:pt>
                <c:pt idx="440">
                  <c:v>1.07</c:v>
                </c:pt>
                <c:pt idx="441">
                  <c:v>1.06</c:v>
                </c:pt>
                <c:pt idx="442">
                  <c:v>1.06</c:v>
                </c:pt>
                <c:pt idx="443">
                  <c:v>1.04</c:v>
                </c:pt>
                <c:pt idx="444">
                  <c:v>1.03</c:v>
                </c:pt>
                <c:pt idx="445">
                  <c:v>1.02</c:v>
                </c:pt>
                <c:pt idx="446">
                  <c:v>1.01</c:v>
                </c:pt>
                <c:pt idx="447">
                  <c:v>1.01</c:v>
                </c:pt>
                <c:pt idx="448">
                  <c:v>1</c:v>
                </c:pt>
                <c:pt idx="449">
                  <c:v>0.98</c:v>
                </c:pt>
                <c:pt idx="450">
                  <c:v>0.95</c:v>
                </c:pt>
                <c:pt idx="451">
                  <c:v>0.93</c:v>
                </c:pt>
                <c:pt idx="452">
                  <c:v>0.92</c:v>
                </c:pt>
                <c:pt idx="453">
                  <c:v>0.93</c:v>
                </c:pt>
                <c:pt idx="454">
                  <c:v>0.91</c:v>
                </c:pt>
                <c:pt idx="455">
                  <c:v>0.88</c:v>
                </c:pt>
                <c:pt idx="456">
                  <c:v>0.83</c:v>
                </c:pt>
                <c:pt idx="457">
                  <c:v>0.77</c:v>
                </c:pt>
                <c:pt idx="458">
                  <c:v>0.72</c:v>
                </c:pt>
                <c:pt idx="459">
                  <c:v>0.67</c:v>
                </c:pt>
                <c:pt idx="460">
                  <c:v>0.63</c:v>
                </c:pt>
                <c:pt idx="461">
                  <c:v>0.57999999999999996</c:v>
                </c:pt>
                <c:pt idx="462">
                  <c:v>0.52</c:v>
                </c:pt>
                <c:pt idx="463">
                  <c:v>0.47</c:v>
                </c:pt>
                <c:pt idx="464">
                  <c:v>0.42</c:v>
                </c:pt>
                <c:pt idx="465">
                  <c:v>0.37</c:v>
                </c:pt>
                <c:pt idx="466">
                  <c:v>0.33</c:v>
                </c:pt>
                <c:pt idx="467">
                  <c:v>0.28999999999999998</c:v>
                </c:pt>
                <c:pt idx="468">
                  <c:v>0.21</c:v>
                </c:pt>
                <c:pt idx="469">
                  <c:v>0.13</c:v>
                </c:pt>
                <c:pt idx="470">
                  <c:v>0.04</c:v>
                </c:pt>
                <c:pt idx="471">
                  <c:v>-0.06</c:v>
                </c:pt>
                <c:pt idx="472">
                  <c:v>-0.15</c:v>
                </c:pt>
                <c:pt idx="473">
                  <c:v>-0.23</c:v>
                </c:pt>
                <c:pt idx="474">
                  <c:v>-0.33</c:v>
                </c:pt>
                <c:pt idx="475">
                  <c:v>-0.41</c:v>
                </c:pt>
                <c:pt idx="476">
                  <c:v>-0.5</c:v>
                </c:pt>
                <c:pt idx="477">
                  <c:v>-0.57999999999999996</c:v>
                </c:pt>
                <c:pt idx="478">
                  <c:v>-0.67</c:v>
                </c:pt>
                <c:pt idx="479">
                  <c:v>-0.77</c:v>
                </c:pt>
                <c:pt idx="480">
                  <c:v>-0.87</c:v>
                </c:pt>
                <c:pt idx="481">
                  <c:v>-0.96</c:v>
                </c:pt>
                <c:pt idx="482">
                  <c:v>-1.06</c:v>
                </c:pt>
                <c:pt idx="483">
                  <c:v>-1.1499999999999999</c:v>
                </c:pt>
                <c:pt idx="484">
                  <c:v>-1.25</c:v>
                </c:pt>
                <c:pt idx="485">
                  <c:v>-1.35</c:v>
                </c:pt>
                <c:pt idx="486">
                  <c:v>-1.46</c:v>
                </c:pt>
                <c:pt idx="487">
                  <c:v>-1.57</c:v>
                </c:pt>
                <c:pt idx="488">
                  <c:v>-1.66</c:v>
                </c:pt>
                <c:pt idx="489">
                  <c:v>-1.74</c:v>
                </c:pt>
                <c:pt idx="490">
                  <c:v>-1.83</c:v>
                </c:pt>
                <c:pt idx="491">
                  <c:v>-1.92</c:v>
                </c:pt>
                <c:pt idx="492">
                  <c:v>-2.0099999999999998</c:v>
                </c:pt>
                <c:pt idx="493">
                  <c:v>-2.11</c:v>
                </c:pt>
                <c:pt idx="494">
                  <c:v>-2.2000000000000002</c:v>
                </c:pt>
                <c:pt idx="495">
                  <c:v>-2.2799999999999998</c:v>
                </c:pt>
                <c:pt idx="496">
                  <c:v>-2.35</c:v>
                </c:pt>
                <c:pt idx="497">
                  <c:v>-2.4300000000000002</c:v>
                </c:pt>
                <c:pt idx="498">
                  <c:v>-2.52</c:v>
                </c:pt>
                <c:pt idx="499">
                  <c:v>-2.62</c:v>
                </c:pt>
                <c:pt idx="500">
                  <c:v>-2.71</c:v>
                </c:pt>
                <c:pt idx="501">
                  <c:v>-2.79</c:v>
                </c:pt>
                <c:pt idx="502">
                  <c:v>-2.85</c:v>
                </c:pt>
                <c:pt idx="503">
                  <c:v>-2.9</c:v>
                </c:pt>
                <c:pt idx="504">
                  <c:v>-2.94</c:v>
                </c:pt>
                <c:pt idx="505">
                  <c:v>-2.97</c:v>
                </c:pt>
                <c:pt idx="506">
                  <c:v>-3</c:v>
                </c:pt>
                <c:pt idx="507">
                  <c:v>-3.01</c:v>
                </c:pt>
                <c:pt idx="508">
                  <c:v>-3</c:v>
                </c:pt>
                <c:pt idx="509">
                  <c:v>-2.97</c:v>
                </c:pt>
                <c:pt idx="510">
                  <c:v>-2.95</c:v>
                </c:pt>
                <c:pt idx="511">
                  <c:v>-2.93</c:v>
                </c:pt>
                <c:pt idx="512">
                  <c:v>-2.9</c:v>
                </c:pt>
                <c:pt idx="513">
                  <c:v>-2.88</c:v>
                </c:pt>
                <c:pt idx="514">
                  <c:v>-2.86</c:v>
                </c:pt>
                <c:pt idx="515">
                  <c:v>-2.83</c:v>
                </c:pt>
                <c:pt idx="516">
                  <c:v>-2.78</c:v>
                </c:pt>
                <c:pt idx="517">
                  <c:v>-2.72</c:v>
                </c:pt>
                <c:pt idx="518">
                  <c:v>-2.66</c:v>
                </c:pt>
                <c:pt idx="519">
                  <c:v>-2.6</c:v>
                </c:pt>
                <c:pt idx="520">
                  <c:v>-2.54</c:v>
                </c:pt>
                <c:pt idx="521">
                  <c:v>-2.48</c:v>
                </c:pt>
                <c:pt idx="522">
                  <c:v>-2.41</c:v>
                </c:pt>
                <c:pt idx="523">
                  <c:v>-2.3199999999999998</c:v>
                </c:pt>
                <c:pt idx="524">
                  <c:v>-2.2200000000000002</c:v>
                </c:pt>
                <c:pt idx="525">
                  <c:v>-2.11</c:v>
                </c:pt>
                <c:pt idx="526">
                  <c:v>-2</c:v>
                </c:pt>
                <c:pt idx="527">
                  <c:v>-1.87</c:v>
                </c:pt>
                <c:pt idx="528">
                  <c:v>-1.72</c:v>
                </c:pt>
                <c:pt idx="529">
                  <c:v>-1.55</c:v>
                </c:pt>
                <c:pt idx="530">
                  <c:v>-1.35</c:v>
                </c:pt>
                <c:pt idx="531">
                  <c:v>-1.1299999999999999</c:v>
                </c:pt>
                <c:pt idx="532">
                  <c:v>-0.91</c:v>
                </c:pt>
                <c:pt idx="533">
                  <c:v>-0.69</c:v>
                </c:pt>
                <c:pt idx="534">
                  <c:v>-0.48</c:v>
                </c:pt>
                <c:pt idx="535">
                  <c:v>-0.25</c:v>
                </c:pt>
                <c:pt idx="536">
                  <c:v>-0.01</c:v>
                </c:pt>
                <c:pt idx="537">
                  <c:v>0.22</c:v>
                </c:pt>
                <c:pt idx="538">
                  <c:v>0.45</c:v>
                </c:pt>
                <c:pt idx="539">
                  <c:v>0.68</c:v>
                </c:pt>
                <c:pt idx="540">
                  <c:v>0.91</c:v>
                </c:pt>
                <c:pt idx="541">
                  <c:v>1.1499999999999999</c:v>
                </c:pt>
                <c:pt idx="542">
                  <c:v>1.41</c:v>
                </c:pt>
                <c:pt idx="543">
                  <c:v>1.7</c:v>
                </c:pt>
                <c:pt idx="544">
                  <c:v>1.99</c:v>
                </c:pt>
                <c:pt idx="545">
                  <c:v>2.2799999999999998</c:v>
                </c:pt>
                <c:pt idx="546">
                  <c:v>2.56</c:v>
                </c:pt>
                <c:pt idx="547">
                  <c:v>2.82</c:v>
                </c:pt>
                <c:pt idx="548">
                  <c:v>3.09</c:v>
                </c:pt>
                <c:pt idx="549">
                  <c:v>3.37</c:v>
                </c:pt>
                <c:pt idx="550">
                  <c:v>3.65</c:v>
                </c:pt>
                <c:pt idx="551">
                  <c:v>3.96</c:v>
                </c:pt>
                <c:pt idx="552">
                  <c:v>4.2699999999999996</c:v>
                </c:pt>
                <c:pt idx="553">
                  <c:v>4.5999999999999996</c:v>
                </c:pt>
                <c:pt idx="554">
                  <c:v>4.93</c:v>
                </c:pt>
                <c:pt idx="555">
                  <c:v>5.26</c:v>
                </c:pt>
                <c:pt idx="556">
                  <c:v>5.6</c:v>
                </c:pt>
                <c:pt idx="557">
                  <c:v>5.94</c:v>
                </c:pt>
                <c:pt idx="558">
                  <c:v>6.28</c:v>
                </c:pt>
                <c:pt idx="559">
                  <c:v>6.64</c:v>
                </c:pt>
                <c:pt idx="560">
                  <c:v>7</c:v>
                </c:pt>
                <c:pt idx="561">
                  <c:v>7.36</c:v>
                </c:pt>
                <c:pt idx="562">
                  <c:v>7.73</c:v>
                </c:pt>
                <c:pt idx="563">
                  <c:v>8.08</c:v>
                </c:pt>
                <c:pt idx="564">
                  <c:v>8.43</c:v>
                </c:pt>
                <c:pt idx="565">
                  <c:v>8.7899999999999991</c:v>
                </c:pt>
                <c:pt idx="566">
                  <c:v>9.18</c:v>
                </c:pt>
                <c:pt idx="567">
                  <c:v>9.58</c:v>
                </c:pt>
                <c:pt idx="568">
                  <c:v>9.98</c:v>
                </c:pt>
                <c:pt idx="569">
                  <c:v>10.36</c:v>
                </c:pt>
                <c:pt idx="570">
                  <c:v>10.72</c:v>
                </c:pt>
                <c:pt idx="571">
                  <c:v>11.06</c:v>
                </c:pt>
                <c:pt idx="572">
                  <c:v>11.4</c:v>
                </c:pt>
                <c:pt idx="573">
                  <c:v>11.75</c:v>
                </c:pt>
                <c:pt idx="574">
                  <c:v>12.13</c:v>
                </c:pt>
                <c:pt idx="575">
                  <c:v>12.51</c:v>
                </c:pt>
                <c:pt idx="576">
                  <c:v>12.89</c:v>
                </c:pt>
                <c:pt idx="577">
                  <c:v>13.24</c:v>
                </c:pt>
                <c:pt idx="578">
                  <c:v>13.58</c:v>
                </c:pt>
                <c:pt idx="579">
                  <c:v>13.91</c:v>
                </c:pt>
                <c:pt idx="580">
                  <c:v>14.23</c:v>
                </c:pt>
                <c:pt idx="581">
                  <c:v>14.56</c:v>
                </c:pt>
                <c:pt idx="582">
                  <c:v>14.89</c:v>
                </c:pt>
                <c:pt idx="583">
                  <c:v>15.24</c:v>
                </c:pt>
                <c:pt idx="584">
                  <c:v>15.59</c:v>
                </c:pt>
                <c:pt idx="585">
                  <c:v>15.95</c:v>
                </c:pt>
                <c:pt idx="586">
                  <c:v>16.29</c:v>
                </c:pt>
                <c:pt idx="587">
                  <c:v>16.63</c:v>
                </c:pt>
                <c:pt idx="588">
                  <c:v>16.97</c:v>
                </c:pt>
                <c:pt idx="589">
                  <c:v>17.309999999999999</c:v>
                </c:pt>
                <c:pt idx="590">
                  <c:v>17.649999999999999</c:v>
                </c:pt>
                <c:pt idx="591">
                  <c:v>17.98</c:v>
                </c:pt>
                <c:pt idx="592">
                  <c:v>18.32</c:v>
                </c:pt>
                <c:pt idx="593">
                  <c:v>18.649999999999999</c:v>
                </c:pt>
                <c:pt idx="594">
                  <c:v>19</c:v>
                </c:pt>
                <c:pt idx="595">
                  <c:v>19.350000000000001</c:v>
                </c:pt>
                <c:pt idx="596">
                  <c:v>19.71</c:v>
                </c:pt>
                <c:pt idx="597">
                  <c:v>20.059999999999999</c:v>
                </c:pt>
                <c:pt idx="598">
                  <c:v>20.41</c:v>
                </c:pt>
                <c:pt idx="599">
                  <c:v>20.74</c:v>
                </c:pt>
                <c:pt idx="600">
                  <c:v>21.04</c:v>
                </c:pt>
                <c:pt idx="601">
                  <c:v>21.34</c:v>
                </c:pt>
                <c:pt idx="602">
                  <c:v>21.64</c:v>
                </c:pt>
                <c:pt idx="603">
                  <c:v>21.93</c:v>
                </c:pt>
                <c:pt idx="604">
                  <c:v>22.26</c:v>
                </c:pt>
                <c:pt idx="605">
                  <c:v>22.61</c:v>
                </c:pt>
                <c:pt idx="606">
                  <c:v>22.97</c:v>
                </c:pt>
                <c:pt idx="607">
                  <c:v>23.3</c:v>
                </c:pt>
                <c:pt idx="608">
                  <c:v>23.62</c:v>
                </c:pt>
                <c:pt idx="609">
                  <c:v>23.95</c:v>
                </c:pt>
                <c:pt idx="610">
                  <c:v>24.29</c:v>
                </c:pt>
                <c:pt idx="611">
                  <c:v>24.66</c:v>
                </c:pt>
                <c:pt idx="612">
                  <c:v>25</c:v>
                </c:pt>
                <c:pt idx="613">
                  <c:v>25.31</c:v>
                </c:pt>
                <c:pt idx="614">
                  <c:v>25.64</c:v>
                </c:pt>
                <c:pt idx="615">
                  <c:v>25.96</c:v>
                </c:pt>
                <c:pt idx="616">
                  <c:v>26.26</c:v>
                </c:pt>
                <c:pt idx="617">
                  <c:v>26.56</c:v>
                </c:pt>
                <c:pt idx="618">
                  <c:v>26.87</c:v>
                </c:pt>
                <c:pt idx="619">
                  <c:v>27.18</c:v>
                </c:pt>
                <c:pt idx="620">
                  <c:v>27.5</c:v>
                </c:pt>
                <c:pt idx="621">
                  <c:v>27.81</c:v>
                </c:pt>
                <c:pt idx="622">
                  <c:v>28.11</c:v>
                </c:pt>
                <c:pt idx="623">
                  <c:v>28.4</c:v>
                </c:pt>
                <c:pt idx="624">
                  <c:v>28.68</c:v>
                </c:pt>
                <c:pt idx="625">
                  <c:v>28.95</c:v>
                </c:pt>
                <c:pt idx="626">
                  <c:v>29.22</c:v>
                </c:pt>
                <c:pt idx="627">
                  <c:v>29.49</c:v>
                </c:pt>
                <c:pt idx="628">
                  <c:v>29.76</c:v>
                </c:pt>
                <c:pt idx="629">
                  <c:v>30.03</c:v>
                </c:pt>
                <c:pt idx="630">
                  <c:v>30.28</c:v>
                </c:pt>
                <c:pt idx="631">
                  <c:v>30.51</c:v>
                </c:pt>
                <c:pt idx="632">
                  <c:v>30.73</c:v>
                </c:pt>
                <c:pt idx="633">
                  <c:v>30.93</c:v>
                </c:pt>
                <c:pt idx="634">
                  <c:v>31.13</c:v>
                </c:pt>
                <c:pt idx="635">
                  <c:v>31.31</c:v>
                </c:pt>
                <c:pt idx="636">
                  <c:v>31.52</c:v>
                </c:pt>
                <c:pt idx="637">
                  <c:v>31.72</c:v>
                </c:pt>
                <c:pt idx="638">
                  <c:v>31.87</c:v>
                </c:pt>
                <c:pt idx="639">
                  <c:v>32.01</c:v>
                </c:pt>
                <c:pt idx="640">
                  <c:v>32.14</c:v>
                </c:pt>
                <c:pt idx="641">
                  <c:v>32.26</c:v>
                </c:pt>
                <c:pt idx="642">
                  <c:v>32.36</c:v>
                </c:pt>
                <c:pt idx="643">
                  <c:v>32.450000000000003</c:v>
                </c:pt>
                <c:pt idx="644">
                  <c:v>32.520000000000003</c:v>
                </c:pt>
                <c:pt idx="645">
                  <c:v>32.58</c:v>
                </c:pt>
                <c:pt idx="646">
                  <c:v>32.619999999999997</c:v>
                </c:pt>
                <c:pt idx="647">
                  <c:v>32.65</c:v>
                </c:pt>
                <c:pt idx="648">
                  <c:v>32.659999999999997</c:v>
                </c:pt>
                <c:pt idx="649">
                  <c:v>32.64</c:v>
                </c:pt>
                <c:pt idx="650">
                  <c:v>32.61</c:v>
                </c:pt>
                <c:pt idx="651">
                  <c:v>32.58</c:v>
                </c:pt>
                <c:pt idx="652">
                  <c:v>32.56</c:v>
                </c:pt>
                <c:pt idx="653">
                  <c:v>32.549999999999997</c:v>
                </c:pt>
                <c:pt idx="654">
                  <c:v>32.56</c:v>
                </c:pt>
                <c:pt idx="655">
                  <c:v>32.57</c:v>
                </c:pt>
                <c:pt idx="656">
                  <c:v>32.57</c:v>
                </c:pt>
                <c:pt idx="657">
                  <c:v>32.54</c:v>
                </c:pt>
                <c:pt idx="658">
                  <c:v>32.51</c:v>
                </c:pt>
                <c:pt idx="659">
                  <c:v>32.5</c:v>
                </c:pt>
                <c:pt idx="660">
                  <c:v>32.49</c:v>
                </c:pt>
                <c:pt idx="661">
                  <c:v>32.47</c:v>
                </c:pt>
                <c:pt idx="662">
                  <c:v>32.43</c:v>
                </c:pt>
                <c:pt idx="663">
                  <c:v>32.380000000000003</c:v>
                </c:pt>
                <c:pt idx="664">
                  <c:v>32.32</c:v>
                </c:pt>
                <c:pt idx="665">
                  <c:v>32.25</c:v>
                </c:pt>
                <c:pt idx="666">
                  <c:v>32.19</c:v>
                </c:pt>
                <c:pt idx="667">
                  <c:v>32.130000000000003</c:v>
                </c:pt>
                <c:pt idx="668">
                  <c:v>32.06</c:v>
                </c:pt>
                <c:pt idx="669">
                  <c:v>31.99</c:v>
                </c:pt>
                <c:pt idx="670">
                  <c:v>31.91</c:v>
                </c:pt>
                <c:pt idx="671">
                  <c:v>31.83</c:v>
                </c:pt>
                <c:pt idx="672">
                  <c:v>31.74</c:v>
                </c:pt>
                <c:pt idx="673">
                  <c:v>31.65</c:v>
                </c:pt>
                <c:pt idx="674">
                  <c:v>31.57</c:v>
                </c:pt>
                <c:pt idx="675">
                  <c:v>31.49</c:v>
                </c:pt>
                <c:pt idx="676">
                  <c:v>31.39</c:v>
                </c:pt>
                <c:pt idx="677">
                  <c:v>31.27</c:v>
                </c:pt>
                <c:pt idx="678">
                  <c:v>31.14</c:v>
                </c:pt>
                <c:pt idx="679">
                  <c:v>31.02</c:v>
                </c:pt>
                <c:pt idx="680">
                  <c:v>30.9</c:v>
                </c:pt>
                <c:pt idx="681">
                  <c:v>30.77</c:v>
                </c:pt>
                <c:pt idx="682">
                  <c:v>30.63</c:v>
                </c:pt>
                <c:pt idx="683">
                  <c:v>30.47</c:v>
                </c:pt>
                <c:pt idx="684">
                  <c:v>30.29</c:v>
                </c:pt>
                <c:pt idx="685">
                  <c:v>30.11</c:v>
                </c:pt>
                <c:pt idx="686">
                  <c:v>29.92</c:v>
                </c:pt>
                <c:pt idx="687">
                  <c:v>29.73</c:v>
                </c:pt>
                <c:pt idx="688">
                  <c:v>29.54</c:v>
                </c:pt>
                <c:pt idx="689">
                  <c:v>29.36</c:v>
                </c:pt>
                <c:pt idx="690">
                  <c:v>29.18</c:v>
                </c:pt>
                <c:pt idx="691">
                  <c:v>29</c:v>
                </c:pt>
                <c:pt idx="692">
                  <c:v>28.81</c:v>
                </c:pt>
                <c:pt idx="693">
                  <c:v>28.59</c:v>
                </c:pt>
                <c:pt idx="694">
                  <c:v>28.36</c:v>
                </c:pt>
                <c:pt idx="695">
                  <c:v>28.11</c:v>
                </c:pt>
                <c:pt idx="696">
                  <c:v>27.87</c:v>
                </c:pt>
                <c:pt idx="697">
                  <c:v>27.62</c:v>
                </c:pt>
                <c:pt idx="698">
                  <c:v>27.37</c:v>
                </c:pt>
                <c:pt idx="699">
                  <c:v>27.1</c:v>
                </c:pt>
                <c:pt idx="700">
                  <c:v>26.82</c:v>
                </c:pt>
                <c:pt idx="701">
                  <c:v>26.53</c:v>
                </c:pt>
                <c:pt idx="702">
                  <c:v>26.2</c:v>
                </c:pt>
                <c:pt idx="703">
                  <c:v>25.84</c:v>
                </c:pt>
                <c:pt idx="704">
                  <c:v>25.47</c:v>
                </c:pt>
                <c:pt idx="705">
                  <c:v>25.11</c:v>
                </c:pt>
                <c:pt idx="706">
                  <c:v>24.77</c:v>
                </c:pt>
                <c:pt idx="707">
                  <c:v>24.43</c:v>
                </c:pt>
                <c:pt idx="708">
                  <c:v>24.09</c:v>
                </c:pt>
                <c:pt idx="709">
                  <c:v>23.69</c:v>
                </c:pt>
                <c:pt idx="710">
                  <c:v>23.26</c:v>
                </c:pt>
                <c:pt idx="711">
                  <c:v>22.82</c:v>
                </c:pt>
                <c:pt idx="712">
                  <c:v>22.39</c:v>
                </c:pt>
                <c:pt idx="713">
                  <c:v>21.98</c:v>
                </c:pt>
                <c:pt idx="714">
                  <c:v>21.58</c:v>
                </c:pt>
                <c:pt idx="715">
                  <c:v>21.19</c:v>
                </c:pt>
                <c:pt idx="716">
                  <c:v>20.81</c:v>
                </c:pt>
                <c:pt idx="717">
                  <c:v>20.47</c:v>
                </c:pt>
                <c:pt idx="718">
                  <c:v>20.14</c:v>
                </c:pt>
                <c:pt idx="719">
                  <c:v>19.82</c:v>
                </c:pt>
                <c:pt idx="720">
                  <c:v>19.48</c:v>
                </c:pt>
                <c:pt idx="721">
                  <c:v>19.12</c:v>
                </c:pt>
                <c:pt idx="722">
                  <c:v>18.739999999999998</c:v>
                </c:pt>
                <c:pt idx="723">
                  <c:v>18.37</c:v>
                </c:pt>
                <c:pt idx="724">
                  <c:v>18</c:v>
                </c:pt>
                <c:pt idx="725">
                  <c:v>17.600000000000001</c:v>
                </c:pt>
                <c:pt idx="726">
                  <c:v>17.190000000000001</c:v>
                </c:pt>
                <c:pt idx="727">
                  <c:v>16.77</c:v>
                </c:pt>
                <c:pt idx="728">
                  <c:v>16.34</c:v>
                </c:pt>
                <c:pt idx="729">
                  <c:v>15.91</c:v>
                </c:pt>
                <c:pt idx="730">
                  <c:v>15.49</c:v>
                </c:pt>
                <c:pt idx="731">
                  <c:v>15.08</c:v>
                </c:pt>
                <c:pt idx="732">
                  <c:v>14.7</c:v>
                </c:pt>
                <c:pt idx="733">
                  <c:v>14.34</c:v>
                </c:pt>
                <c:pt idx="734">
                  <c:v>13.97</c:v>
                </c:pt>
                <c:pt idx="735">
                  <c:v>13.59</c:v>
                </c:pt>
                <c:pt idx="736">
                  <c:v>13.21</c:v>
                </c:pt>
                <c:pt idx="737">
                  <c:v>12.83</c:v>
                </c:pt>
                <c:pt idx="738">
                  <c:v>12.45</c:v>
                </c:pt>
                <c:pt idx="739">
                  <c:v>12.08</c:v>
                </c:pt>
                <c:pt idx="740">
                  <c:v>11.72</c:v>
                </c:pt>
                <c:pt idx="741">
                  <c:v>11.38</c:v>
                </c:pt>
                <c:pt idx="742">
                  <c:v>11.05</c:v>
                </c:pt>
                <c:pt idx="743">
                  <c:v>10.71</c:v>
                </c:pt>
                <c:pt idx="744">
                  <c:v>10.38</c:v>
                </c:pt>
                <c:pt idx="745">
                  <c:v>10.050000000000001</c:v>
                </c:pt>
                <c:pt idx="746">
                  <c:v>9.73</c:v>
                </c:pt>
                <c:pt idx="747">
                  <c:v>9.43</c:v>
                </c:pt>
                <c:pt idx="748">
                  <c:v>9.23</c:v>
                </c:pt>
                <c:pt idx="749">
                  <c:v>8.94</c:v>
                </c:pt>
                <c:pt idx="750">
                  <c:v>8.65</c:v>
                </c:pt>
                <c:pt idx="751">
                  <c:v>8.39</c:v>
                </c:pt>
                <c:pt idx="752">
                  <c:v>8.15</c:v>
                </c:pt>
                <c:pt idx="753">
                  <c:v>7.94</c:v>
                </c:pt>
                <c:pt idx="754">
                  <c:v>7.74</c:v>
                </c:pt>
                <c:pt idx="755">
                  <c:v>7.55</c:v>
                </c:pt>
                <c:pt idx="756">
                  <c:v>7.37</c:v>
                </c:pt>
                <c:pt idx="757">
                  <c:v>7.19</c:v>
                </c:pt>
                <c:pt idx="758">
                  <c:v>7.04</c:v>
                </c:pt>
                <c:pt idx="759">
                  <c:v>6.91</c:v>
                </c:pt>
                <c:pt idx="760">
                  <c:v>6.79</c:v>
                </c:pt>
                <c:pt idx="761">
                  <c:v>6.68</c:v>
                </c:pt>
                <c:pt idx="762">
                  <c:v>6.56</c:v>
                </c:pt>
                <c:pt idx="763">
                  <c:v>6.44</c:v>
                </c:pt>
                <c:pt idx="764">
                  <c:v>6.32</c:v>
                </c:pt>
                <c:pt idx="765">
                  <c:v>6.19</c:v>
                </c:pt>
                <c:pt idx="766">
                  <c:v>6.07</c:v>
                </c:pt>
                <c:pt idx="767">
                  <c:v>5.95</c:v>
                </c:pt>
                <c:pt idx="768">
                  <c:v>5.85</c:v>
                </c:pt>
                <c:pt idx="769">
                  <c:v>5.75</c:v>
                </c:pt>
                <c:pt idx="770">
                  <c:v>5.67</c:v>
                </c:pt>
                <c:pt idx="771">
                  <c:v>5.59</c:v>
                </c:pt>
                <c:pt idx="772">
                  <c:v>5.51</c:v>
                </c:pt>
                <c:pt idx="773">
                  <c:v>5.39</c:v>
                </c:pt>
                <c:pt idx="774">
                  <c:v>5.24</c:v>
                </c:pt>
                <c:pt idx="775">
                  <c:v>5.08</c:v>
                </c:pt>
                <c:pt idx="776">
                  <c:v>4.9400000000000004</c:v>
                </c:pt>
                <c:pt idx="777">
                  <c:v>4.8099999999999996</c:v>
                </c:pt>
                <c:pt idx="778">
                  <c:v>4.68</c:v>
                </c:pt>
                <c:pt idx="779">
                  <c:v>4.54</c:v>
                </c:pt>
                <c:pt idx="780">
                  <c:v>4.38</c:v>
                </c:pt>
                <c:pt idx="781">
                  <c:v>4.21</c:v>
                </c:pt>
                <c:pt idx="782">
                  <c:v>4.0599999999999996</c:v>
                </c:pt>
                <c:pt idx="783">
                  <c:v>3.94</c:v>
                </c:pt>
                <c:pt idx="784">
                  <c:v>3.76</c:v>
                </c:pt>
                <c:pt idx="785">
                  <c:v>3.6</c:v>
                </c:pt>
                <c:pt idx="786">
                  <c:v>3.43</c:v>
                </c:pt>
                <c:pt idx="787">
                  <c:v>3.23</c:v>
                </c:pt>
                <c:pt idx="788">
                  <c:v>3.02</c:v>
                </c:pt>
                <c:pt idx="789">
                  <c:v>2.83</c:v>
                </c:pt>
                <c:pt idx="790">
                  <c:v>2.65</c:v>
                </c:pt>
                <c:pt idx="791">
                  <c:v>2.4700000000000002</c:v>
                </c:pt>
                <c:pt idx="792">
                  <c:v>2.29</c:v>
                </c:pt>
                <c:pt idx="793">
                  <c:v>2.08</c:v>
                </c:pt>
                <c:pt idx="794">
                  <c:v>1.87</c:v>
                </c:pt>
                <c:pt idx="795">
                  <c:v>1.67</c:v>
                </c:pt>
                <c:pt idx="796">
                  <c:v>1.47</c:v>
                </c:pt>
                <c:pt idx="797">
                  <c:v>1.29</c:v>
                </c:pt>
                <c:pt idx="798">
                  <c:v>1.1100000000000001</c:v>
                </c:pt>
                <c:pt idx="799">
                  <c:v>0.94</c:v>
                </c:pt>
                <c:pt idx="800">
                  <c:v>0.78</c:v>
                </c:pt>
                <c:pt idx="801">
                  <c:v>0.65</c:v>
                </c:pt>
                <c:pt idx="802">
                  <c:v>0.55000000000000004</c:v>
                </c:pt>
                <c:pt idx="803">
                  <c:v>0.51</c:v>
                </c:pt>
                <c:pt idx="804">
                  <c:v>0.49</c:v>
                </c:pt>
                <c:pt idx="805">
                  <c:v>0.49</c:v>
                </c:pt>
                <c:pt idx="806">
                  <c:v>0.52</c:v>
                </c:pt>
                <c:pt idx="807">
                  <c:v>0.55000000000000004</c:v>
                </c:pt>
                <c:pt idx="808">
                  <c:v>0.57999999999999996</c:v>
                </c:pt>
                <c:pt idx="809">
                  <c:v>0.64</c:v>
                </c:pt>
                <c:pt idx="810">
                  <c:v>0.59</c:v>
                </c:pt>
                <c:pt idx="811">
                  <c:v>0.65</c:v>
                </c:pt>
                <c:pt idx="812">
                  <c:v>0.69</c:v>
                </c:pt>
                <c:pt idx="813">
                  <c:v>0.68</c:v>
                </c:pt>
                <c:pt idx="814">
                  <c:v>0.62</c:v>
                </c:pt>
                <c:pt idx="815">
                  <c:v>0.53</c:v>
                </c:pt>
                <c:pt idx="816">
                  <c:v>0.45</c:v>
                </c:pt>
                <c:pt idx="817">
                  <c:v>0.36</c:v>
                </c:pt>
                <c:pt idx="818">
                  <c:v>0.28999999999999998</c:v>
                </c:pt>
                <c:pt idx="819">
                  <c:v>0.22</c:v>
                </c:pt>
                <c:pt idx="820">
                  <c:v>0.11</c:v>
                </c:pt>
                <c:pt idx="821">
                  <c:v>-0.04</c:v>
                </c:pt>
                <c:pt idx="822">
                  <c:v>-0.21</c:v>
                </c:pt>
                <c:pt idx="823">
                  <c:v>-0.38</c:v>
                </c:pt>
                <c:pt idx="824">
                  <c:v>-0.42</c:v>
                </c:pt>
                <c:pt idx="825">
                  <c:v>-0.34</c:v>
                </c:pt>
                <c:pt idx="826">
                  <c:v>-0.18</c:v>
                </c:pt>
                <c:pt idx="827">
                  <c:v>0.03</c:v>
                </c:pt>
                <c:pt idx="828">
                  <c:v>0.21</c:v>
                </c:pt>
                <c:pt idx="829">
                  <c:v>0.32</c:v>
                </c:pt>
                <c:pt idx="830">
                  <c:v>0.37</c:v>
                </c:pt>
                <c:pt idx="831">
                  <c:v>0.48</c:v>
                </c:pt>
                <c:pt idx="832">
                  <c:v>0.64</c:v>
                </c:pt>
                <c:pt idx="833">
                  <c:v>0.85</c:v>
                </c:pt>
                <c:pt idx="834">
                  <c:v>1.08</c:v>
                </c:pt>
                <c:pt idx="835">
                  <c:v>1.28</c:v>
                </c:pt>
                <c:pt idx="836">
                  <c:v>1.44</c:v>
                </c:pt>
                <c:pt idx="837">
                  <c:v>1.54</c:v>
                </c:pt>
                <c:pt idx="838">
                  <c:v>1.59</c:v>
                </c:pt>
                <c:pt idx="839">
                  <c:v>1.63</c:v>
                </c:pt>
                <c:pt idx="840">
                  <c:v>1.68</c:v>
                </c:pt>
                <c:pt idx="841">
                  <c:v>1.7</c:v>
                </c:pt>
                <c:pt idx="842">
                  <c:v>1.67</c:v>
                </c:pt>
                <c:pt idx="843">
                  <c:v>1.62</c:v>
                </c:pt>
                <c:pt idx="844">
                  <c:v>1.58</c:v>
                </c:pt>
                <c:pt idx="845">
                  <c:v>1.54</c:v>
                </c:pt>
                <c:pt idx="846">
                  <c:v>1.47</c:v>
                </c:pt>
                <c:pt idx="847">
                  <c:v>1.4</c:v>
                </c:pt>
                <c:pt idx="848">
                  <c:v>1.35</c:v>
                </c:pt>
                <c:pt idx="849">
                  <c:v>1.33</c:v>
                </c:pt>
                <c:pt idx="850">
                  <c:v>1.33</c:v>
                </c:pt>
                <c:pt idx="851">
                  <c:v>1.31</c:v>
                </c:pt>
                <c:pt idx="852">
                  <c:v>1.26</c:v>
                </c:pt>
                <c:pt idx="853">
                  <c:v>1.21</c:v>
                </c:pt>
                <c:pt idx="854">
                  <c:v>1.19</c:v>
                </c:pt>
                <c:pt idx="855">
                  <c:v>1.18</c:v>
                </c:pt>
                <c:pt idx="856">
                  <c:v>1.17</c:v>
                </c:pt>
                <c:pt idx="857">
                  <c:v>1.1599999999999999</c:v>
                </c:pt>
                <c:pt idx="858">
                  <c:v>1.1499999999999999</c:v>
                </c:pt>
                <c:pt idx="859">
                  <c:v>1.1200000000000001</c:v>
                </c:pt>
                <c:pt idx="860">
                  <c:v>1.08</c:v>
                </c:pt>
                <c:pt idx="861">
                  <c:v>1.03</c:v>
                </c:pt>
                <c:pt idx="862">
                  <c:v>1</c:v>
                </c:pt>
                <c:pt idx="863">
                  <c:v>0.98</c:v>
                </c:pt>
                <c:pt idx="864">
                  <c:v>0.94</c:v>
                </c:pt>
                <c:pt idx="865">
                  <c:v>0.9</c:v>
                </c:pt>
                <c:pt idx="866">
                  <c:v>0.84</c:v>
                </c:pt>
                <c:pt idx="867">
                  <c:v>0.77</c:v>
                </c:pt>
                <c:pt idx="868">
                  <c:v>0.69</c:v>
                </c:pt>
                <c:pt idx="869">
                  <c:v>0.61</c:v>
                </c:pt>
                <c:pt idx="870">
                  <c:v>0.53</c:v>
                </c:pt>
                <c:pt idx="871">
                  <c:v>0.45</c:v>
                </c:pt>
                <c:pt idx="872">
                  <c:v>0.37</c:v>
                </c:pt>
                <c:pt idx="873">
                  <c:v>0.28999999999999998</c:v>
                </c:pt>
                <c:pt idx="874">
                  <c:v>0.21</c:v>
                </c:pt>
                <c:pt idx="875">
                  <c:v>0.15</c:v>
                </c:pt>
                <c:pt idx="876">
                  <c:v>0.1</c:v>
                </c:pt>
                <c:pt idx="877">
                  <c:v>0.08</c:v>
                </c:pt>
                <c:pt idx="878">
                  <c:v>0.05</c:v>
                </c:pt>
                <c:pt idx="879">
                  <c:v>0.03</c:v>
                </c:pt>
                <c:pt idx="880">
                  <c:v>0.01</c:v>
                </c:pt>
                <c:pt idx="881">
                  <c:v>-0.02</c:v>
                </c:pt>
                <c:pt idx="882">
                  <c:v>-0.04</c:v>
                </c:pt>
                <c:pt idx="883">
                  <c:v>-7.0000000000000007E-2</c:v>
                </c:pt>
                <c:pt idx="884">
                  <c:v>-0.12</c:v>
                </c:pt>
                <c:pt idx="885">
                  <c:v>-0.18</c:v>
                </c:pt>
                <c:pt idx="886">
                  <c:v>-0.25</c:v>
                </c:pt>
                <c:pt idx="887">
                  <c:v>-0.32</c:v>
                </c:pt>
                <c:pt idx="888">
                  <c:v>-0.38</c:v>
                </c:pt>
                <c:pt idx="889">
                  <c:v>-0.43</c:v>
                </c:pt>
                <c:pt idx="890">
                  <c:v>-0.47</c:v>
                </c:pt>
                <c:pt idx="891">
                  <c:v>-0.5</c:v>
                </c:pt>
                <c:pt idx="892">
                  <c:v>-0.53</c:v>
                </c:pt>
                <c:pt idx="893">
                  <c:v>-0.56000000000000005</c:v>
                </c:pt>
                <c:pt idx="894">
                  <c:v>-0.61</c:v>
                </c:pt>
                <c:pt idx="895">
                  <c:v>-0.67</c:v>
                </c:pt>
                <c:pt idx="896">
                  <c:v>-0.74</c:v>
                </c:pt>
                <c:pt idx="897">
                  <c:v>-0.82</c:v>
                </c:pt>
                <c:pt idx="898">
                  <c:v>-0.91</c:v>
                </c:pt>
                <c:pt idx="899">
                  <c:v>-1.01</c:v>
                </c:pt>
                <c:pt idx="900">
                  <c:v>-1.1100000000000001</c:v>
                </c:pt>
                <c:pt idx="901">
                  <c:v>-1.23</c:v>
                </c:pt>
                <c:pt idx="902">
                  <c:v>-1.36</c:v>
                </c:pt>
                <c:pt idx="903">
                  <c:v>-1.5</c:v>
                </c:pt>
                <c:pt idx="904">
                  <c:v>-1.65</c:v>
                </c:pt>
                <c:pt idx="905">
                  <c:v>-1.79</c:v>
                </c:pt>
                <c:pt idx="906">
                  <c:v>-1.9</c:v>
                </c:pt>
                <c:pt idx="907">
                  <c:v>-2</c:v>
                </c:pt>
                <c:pt idx="908">
                  <c:v>-2.09</c:v>
                </c:pt>
                <c:pt idx="909">
                  <c:v>-2.1800000000000002</c:v>
                </c:pt>
                <c:pt idx="910">
                  <c:v>-2.25</c:v>
                </c:pt>
                <c:pt idx="911">
                  <c:v>-2.2999999999999998</c:v>
                </c:pt>
                <c:pt idx="912">
                  <c:v>-2.37</c:v>
                </c:pt>
                <c:pt idx="913">
                  <c:v>-2.44</c:v>
                </c:pt>
                <c:pt idx="914">
                  <c:v>-2.5</c:v>
                </c:pt>
                <c:pt idx="915">
                  <c:v>-2.52</c:v>
                </c:pt>
                <c:pt idx="916">
                  <c:v>-2.5099999999999998</c:v>
                </c:pt>
                <c:pt idx="917">
                  <c:v>-2.48</c:v>
                </c:pt>
                <c:pt idx="918">
                  <c:v>-2.44</c:v>
                </c:pt>
                <c:pt idx="919">
                  <c:v>-2.39</c:v>
                </c:pt>
                <c:pt idx="920">
                  <c:v>-2.3199999999999998</c:v>
                </c:pt>
                <c:pt idx="921">
                  <c:v>-2.2400000000000002</c:v>
                </c:pt>
                <c:pt idx="922">
                  <c:v>-2.13</c:v>
                </c:pt>
                <c:pt idx="923">
                  <c:v>-1.99</c:v>
                </c:pt>
                <c:pt idx="924">
                  <c:v>-1.83</c:v>
                </c:pt>
                <c:pt idx="925">
                  <c:v>-1.64</c:v>
                </c:pt>
                <c:pt idx="926">
                  <c:v>-1.24</c:v>
                </c:pt>
                <c:pt idx="927">
                  <c:v>-0.85</c:v>
                </c:pt>
                <c:pt idx="928">
                  <c:v>-0.45</c:v>
                </c:pt>
                <c:pt idx="929">
                  <c:v>-0.05</c:v>
                </c:pt>
                <c:pt idx="930">
                  <c:v>0.38</c:v>
                </c:pt>
                <c:pt idx="931">
                  <c:v>0.81</c:v>
                </c:pt>
                <c:pt idx="932">
                  <c:v>1.27</c:v>
                </c:pt>
                <c:pt idx="933">
                  <c:v>1.76</c:v>
                </c:pt>
                <c:pt idx="934">
                  <c:v>2.25</c:v>
                </c:pt>
                <c:pt idx="935">
                  <c:v>2.75</c:v>
                </c:pt>
                <c:pt idx="936">
                  <c:v>3.24</c:v>
                </c:pt>
                <c:pt idx="937">
                  <c:v>3.77</c:v>
                </c:pt>
                <c:pt idx="938">
                  <c:v>4.3600000000000003</c:v>
                </c:pt>
                <c:pt idx="939">
                  <c:v>5.01</c:v>
                </c:pt>
                <c:pt idx="940">
                  <c:v>5.67</c:v>
                </c:pt>
                <c:pt idx="941">
                  <c:v>6.34</c:v>
                </c:pt>
                <c:pt idx="942">
                  <c:v>7.01</c:v>
                </c:pt>
                <c:pt idx="943">
                  <c:v>7.68</c:v>
                </c:pt>
                <c:pt idx="944">
                  <c:v>8.3699999999999992</c:v>
                </c:pt>
                <c:pt idx="945">
                  <c:v>9.06</c:v>
                </c:pt>
                <c:pt idx="946">
                  <c:v>9.69</c:v>
                </c:pt>
                <c:pt idx="947">
                  <c:v>10.39</c:v>
                </c:pt>
                <c:pt idx="948">
                  <c:v>11.07</c:v>
                </c:pt>
                <c:pt idx="949">
                  <c:v>11.68</c:v>
                </c:pt>
                <c:pt idx="950">
                  <c:v>12.32</c:v>
                </c:pt>
                <c:pt idx="951">
                  <c:v>12.94</c:v>
                </c:pt>
                <c:pt idx="952">
                  <c:v>13.58</c:v>
                </c:pt>
                <c:pt idx="953">
                  <c:v>14.28</c:v>
                </c:pt>
                <c:pt idx="954">
                  <c:v>14.98</c:v>
                </c:pt>
                <c:pt idx="955">
                  <c:v>15.65</c:v>
                </c:pt>
                <c:pt idx="956">
                  <c:v>16.3</c:v>
                </c:pt>
                <c:pt idx="957">
                  <c:v>16.95</c:v>
                </c:pt>
                <c:pt idx="958">
                  <c:v>17.600000000000001</c:v>
                </c:pt>
                <c:pt idx="959">
                  <c:v>18.27</c:v>
                </c:pt>
                <c:pt idx="960">
                  <c:v>18.93</c:v>
                </c:pt>
                <c:pt idx="961">
                  <c:v>19.600000000000001</c:v>
                </c:pt>
                <c:pt idx="962">
                  <c:v>20.260000000000002</c:v>
                </c:pt>
                <c:pt idx="963">
                  <c:v>20.92</c:v>
                </c:pt>
                <c:pt idx="964">
                  <c:v>21.56</c:v>
                </c:pt>
                <c:pt idx="965">
                  <c:v>22.17</c:v>
                </c:pt>
                <c:pt idx="966">
                  <c:v>22.72</c:v>
                </c:pt>
                <c:pt idx="967">
                  <c:v>23.27</c:v>
                </c:pt>
                <c:pt idx="968">
                  <c:v>23.27</c:v>
                </c:pt>
                <c:pt idx="969">
                  <c:v>23.78</c:v>
                </c:pt>
                <c:pt idx="970">
                  <c:v>24.26</c:v>
                </c:pt>
                <c:pt idx="971">
                  <c:v>24.65</c:v>
                </c:pt>
                <c:pt idx="972">
                  <c:v>24.94</c:v>
                </c:pt>
                <c:pt idx="973">
                  <c:v>25.12</c:v>
                </c:pt>
                <c:pt idx="974">
                  <c:v>25.27</c:v>
                </c:pt>
                <c:pt idx="975">
                  <c:v>25.39</c:v>
                </c:pt>
                <c:pt idx="976">
                  <c:v>25.49</c:v>
                </c:pt>
                <c:pt idx="977">
                  <c:v>25.54</c:v>
                </c:pt>
                <c:pt idx="978">
                  <c:v>25.52</c:v>
                </c:pt>
                <c:pt idx="979">
                  <c:v>25.36</c:v>
                </c:pt>
                <c:pt idx="980">
                  <c:v>25.01</c:v>
                </c:pt>
                <c:pt idx="981">
                  <c:v>24.61</c:v>
                </c:pt>
                <c:pt idx="982">
                  <c:v>24.23</c:v>
                </c:pt>
                <c:pt idx="983">
                  <c:v>23.95</c:v>
                </c:pt>
                <c:pt idx="984">
                  <c:v>23.73</c:v>
                </c:pt>
                <c:pt idx="985">
                  <c:v>23.5</c:v>
                </c:pt>
                <c:pt idx="986">
                  <c:v>23.21</c:v>
                </c:pt>
                <c:pt idx="987">
                  <c:v>22.73</c:v>
                </c:pt>
                <c:pt idx="988">
                  <c:v>22.15</c:v>
                </c:pt>
                <c:pt idx="989">
                  <c:v>21.54</c:v>
                </c:pt>
                <c:pt idx="990">
                  <c:v>20.95</c:v>
                </c:pt>
                <c:pt idx="991">
                  <c:v>20.420000000000002</c:v>
                </c:pt>
                <c:pt idx="992">
                  <c:v>19.940000000000001</c:v>
                </c:pt>
                <c:pt idx="993">
                  <c:v>19.48</c:v>
                </c:pt>
                <c:pt idx="994">
                  <c:v>19.05</c:v>
                </c:pt>
                <c:pt idx="995">
                  <c:v>18.62</c:v>
                </c:pt>
                <c:pt idx="996">
                  <c:v>18.2</c:v>
                </c:pt>
                <c:pt idx="997">
                  <c:v>17.78</c:v>
                </c:pt>
                <c:pt idx="998">
                  <c:v>17.32</c:v>
                </c:pt>
                <c:pt idx="999">
                  <c:v>16.829999999999998</c:v>
                </c:pt>
                <c:pt idx="1000">
                  <c:v>16.32</c:v>
                </c:pt>
                <c:pt idx="1001">
                  <c:v>15.76</c:v>
                </c:pt>
                <c:pt idx="1002">
                  <c:v>15.19</c:v>
                </c:pt>
                <c:pt idx="1003">
                  <c:v>14.65</c:v>
                </c:pt>
                <c:pt idx="1004">
                  <c:v>14.14</c:v>
                </c:pt>
                <c:pt idx="1005">
                  <c:v>13.62</c:v>
                </c:pt>
                <c:pt idx="1006">
                  <c:v>13.08</c:v>
                </c:pt>
                <c:pt idx="1007">
                  <c:v>12.51</c:v>
                </c:pt>
                <c:pt idx="1008">
                  <c:v>11.9</c:v>
                </c:pt>
                <c:pt idx="1009">
                  <c:v>11.32</c:v>
                </c:pt>
                <c:pt idx="1010">
                  <c:v>10.78</c:v>
                </c:pt>
                <c:pt idx="1011">
                  <c:v>10.28</c:v>
                </c:pt>
                <c:pt idx="1012">
                  <c:v>9.8800000000000008</c:v>
                </c:pt>
                <c:pt idx="1013">
                  <c:v>9.5399999999999991</c:v>
                </c:pt>
                <c:pt idx="1014">
                  <c:v>9.25</c:v>
                </c:pt>
                <c:pt idx="1015">
                  <c:v>8.9700000000000006</c:v>
                </c:pt>
                <c:pt idx="1016">
                  <c:v>8.68</c:v>
                </c:pt>
                <c:pt idx="1017">
                  <c:v>8.39</c:v>
                </c:pt>
                <c:pt idx="1018">
                  <c:v>8.1199999999999992</c:v>
                </c:pt>
                <c:pt idx="1019">
                  <c:v>7.87</c:v>
                </c:pt>
                <c:pt idx="1020">
                  <c:v>7.64</c:v>
                </c:pt>
                <c:pt idx="1021">
                  <c:v>7.43</c:v>
                </c:pt>
                <c:pt idx="1022">
                  <c:v>7.21</c:v>
                </c:pt>
                <c:pt idx="1023">
                  <c:v>6.99</c:v>
                </c:pt>
                <c:pt idx="1024">
                  <c:v>6.76</c:v>
                </c:pt>
                <c:pt idx="1025">
                  <c:v>6.53</c:v>
                </c:pt>
                <c:pt idx="1026">
                  <c:v>6.3</c:v>
                </c:pt>
                <c:pt idx="1027">
                  <c:v>6.09</c:v>
                </c:pt>
                <c:pt idx="1028">
                  <c:v>5.89</c:v>
                </c:pt>
                <c:pt idx="1029">
                  <c:v>5.7</c:v>
                </c:pt>
                <c:pt idx="1030">
                  <c:v>5.52</c:v>
                </c:pt>
                <c:pt idx="1031">
                  <c:v>5.35</c:v>
                </c:pt>
                <c:pt idx="1032">
                  <c:v>5.18</c:v>
                </c:pt>
                <c:pt idx="1033">
                  <c:v>5.03</c:v>
                </c:pt>
                <c:pt idx="1034">
                  <c:v>4.8899999999999997</c:v>
                </c:pt>
                <c:pt idx="1035">
                  <c:v>4.7699999999999996</c:v>
                </c:pt>
                <c:pt idx="1036">
                  <c:v>4.66</c:v>
                </c:pt>
                <c:pt idx="1037">
                  <c:v>4.55</c:v>
                </c:pt>
                <c:pt idx="1038">
                  <c:v>4.4400000000000004</c:v>
                </c:pt>
                <c:pt idx="1039">
                  <c:v>4.3099999999999996</c:v>
                </c:pt>
                <c:pt idx="1040">
                  <c:v>4.1900000000000004</c:v>
                </c:pt>
                <c:pt idx="1041">
                  <c:v>4.1900000000000004</c:v>
                </c:pt>
                <c:pt idx="1042">
                  <c:v>4.07</c:v>
                </c:pt>
                <c:pt idx="1043">
                  <c:v>3.95</c:v>
                </c:pt>
                <c:pt idx="1044">
                  <c:v>3.83</c:v>
                </c:pt>
                <c:pt idx="1045">
                  <c:v>3.72</c:v>
                </c:pt>
                <c:pt idx="1046">
                  <c:v>3.6</c:v>
                </c:pt>
                <c:pt idx="1047">
                  <c:v>3.48</c:v>
                </c:pt>
                <c:pt idx="1048">
                  <c:v>3.37</c:v>
                </c:pt>
                <c:pt idx="1049">
                  <c:v>3.25</c:v>
                </c:pt>
                <c:pt idx="1050">
                  <c:v>3.13</c:v>
                </c:pt>
                <c:pt idx="1051">
                  <c:v>3.01</c:v>
                </c:pt>
                <c:pt idx="1052">
                  <c:v>2.89</c:v>
                </c:pt>
                <c:pt idx="1053">
                  <c:v>2.78</c:v>
                </c:pt>
                <c:pt idx="1054">
                  <c:v>2.67</c:v>
                </c:pt>
                <c:pt idx="1055">
                  <c:v>2.56</c:v>
                </c:pt>
                <c:pt idx="1056">
                  <c:v>2.46</c:v>
                </c:pt>
                <c:pt idx="1057">
                  <c:v>2.36</c:v>
                </c:pt>
                <c:pt idx="1058">
                  <c:v>2.2599999999999998</c:v>
                </c:pt>
                <c:pt idx="1059">
                  <c:v>2.14</c:v>
                </c:pt>
                <c:pt idx="1060">
                  <c:v>2.0299999999999998</c:v>
                </c:pt>
                <c:pt idx="1061">
                  <c:v>1.92</c:v>
                </c:pt>
                <c:pt idx="1062">
                  <c:v>1.85</c:v>
                </c:pt>
                <c:pt idx="1063">
                  <c:v>1.77</c:v>
                </c:pt>
                <c:pt idx="1064">
                  <c:v>1.7</c:v>
                </c:pt>
                <c:pt idx="1065">
                  <c:v>1.64</c:v>
                </c:pt>
                <c:pt idx="1066">
                  <c:v>1.57</c:v>
                </c:pt>
                <c:pt idx="1067">
                  <c:v>1.51</c:v>
                </c:pt>
                <c:pt idx="1068">
                  <c:v>1.44</c:v>
                </c:pt>
                <c:pt idx="1069">
                  <c:v>1.38</c:v>
                </c:pt>
                <c:pt idx="1070">
                  <c:v>1.32</c:v>
                </c:pt>
                <c:pt idx="1071">
                  <c:v>1.27</c:v>
                </c:pt>
                <c:pt idx="1072">
                  <c:v>1.22</c:v>
                </c:pt>
                <c:pt idx="1073">
                  <c:v>1.1599999999999999</c:v>
                </c:pt>
                <c:pt idx="1074">
                  <c:v>1.1100000000000001</c:v>
                </c:pt>
                <c:pt idx="1075">
                  <c:v>1.05</c:v>
                </c:pt>
                <c:pt idx="1076">
                  <c:v>1</c:v>
                </c:pt>
                <c:pt idx="1077">
                  <c:v>0.94</c:v>
                </c:pt>
                <c:pt idx="1078">
                  <c:v>0.88</c:v>
                </c:pt>
                <c:pt idx="1079">
                  <c:v>0.83</c:v>
                </c:pt>
                <c:pt idx="1080">
                  <c:v>0.78</c:v>
                </c:pt>
                <c:pt idx="1081">
                  <c:v>0.73</c:v>
                </c:pt>
                <c:pt idx="1082">
                  <c:v>0.68</c:v>
                </c:pt>
                <c:pt idx="1083">
                  <c:v>0.64</c:v>
                </c:pt>
                <c:pt idx="1084">
                  <c:v>0.59</c:v>
                </c:pt>
                <c:pt idx="1085">
                  <c:v>0.54</c:v>
                </c:pt>
                <c:pt idx="1086">
                  <c:v>0.49</c:v>
                </c:pt>
                <c:pt idx="1087">
                  <c:v>0.44</c:v>
                </c:pt>
                <c:pt idx="1088">
                  <c:v>0.4</c:v>
                </c:pt>
                <c:pt idx="1089">
                  <c:v>0.39</c:v>
                </c:pt>
                <c:pt idx="1090">
                  <c:v>0.39</c:v>
                </c:pt>
                <c:pt idx="1091">
                  <c:v>0.39</c:v>
                </c:pt>
                <c:pt idx="1092">
                  <c:v>0.4</c:v>
                </c:pt>
                <c:pt idx="1093">
                  <c:v>0.41</c:v>
                </c:pt>
                <c:pt idx="1094">
                  <c:v>0.41</c:v>
                </c:pt>
                <c:pt idx="1095">
                  <c:v>0.42</c:v>
                </c:pt>
                <c:pt idx="1096">
                  <c:v>0.42</c:v>
                </c:pt>
                <c:pt idx="1097">
                  <c:v>0.44</c:v>
                </c:pt>
                <c:pt idx="1098">
                  <c:v>0.48</c:v>
                </c:pt>
                <c:pt idx="1099">
                  <c:v>0.52</c:v>
                </c:pt>
                <c:pt idx="1100">
                  <c:v>0.56999999999999995</c:v>
                </c:pt>
                <c:pt idx="1101">
                  <c:v>0.62</c:v>
                </c:pt>
                <c:pt idx="1102">
                  <c:v>0.68</c:v>
                </c:pt>
                <c:pt idx="1103">
                  <c:v>0.73</c:v>
                </c:pt>
                <c:pt idx="1104">
                  <c:v>0.77</c:v>
                </c:pt>
                <c:pt idx="1105">
                  <c:v>0.81</c:v>
                </c:pt>
                <c:pt idx="1106">
                  <c:v>0.84</c:v>
                </c:pt>
                <c:pt idx="1107">
                  <c:v>0.87</c:v>
                </c:pt>
                <c:pt idx="1108">
                  <c:v>0.92</c:v>
                </c:pt>
                <c:pt idx="1109">
                  <c:v>0.98</c:v>
                </c:pt>
                <c:pt idx="1110">
                  <c:v>1.06</c:v>
                </c:pt>
                <c:pt idx="1111">
                  <c:v>1.1399999999999999</c:v>
                </c:pt>
                <c:pt idx="1112">
                  <c:v>1.19</c:v>
                </c:pt>
                <c:pt idx="1113">
                  <c:v>1.22</c:v>
                </c:pt>
                <c:pt idx="1114">
                  <c:v>1.23</c:v>
                </c:pt>
                <c:pt idx="1115">
                  <c:v>1.24</c:v>
                </c:pt>
                <c:pt idx="1116">
                  <c:v>1.23</c:v>
                </c:pt>
                <c:pt idx="1117">
                  <c:v>1.21</c:v>
                </c:pt>
                <c:pt idx="1118">
                  <c:v>1.18</c:v>
                </c:pt>
                <c:pt idx="1119">
                  <c:v>1.1299999999999999</c:v>
                </c:pt>
                <c:pt idx="1120">
                  <c:v>1.08</c:v>
                </c:pt>
                <c:pt idx="1121">
                  <c:v>1.02</c:v>
                </c:pt>
                <c:pt idx="1122">
                  <c:v>0.96</c:v>
                </c:pt>
                <c:pt idx="1123">
                  <c:v>0.88</c:v>
                </c:pt>
                <c:pt idx="1124">
                  <c:v>0.8</c:v>
                </c:pt>
                <c:pt idx="1125">
                  <c:v>0.73</c:v>
                </c:pt>
                <c:pt idx="1126">
                  <c:v>0.67</c:v>
                </c:pt>
                <c:pt idx="1127">
                  <c:v>0.6</c:v>
                </c:pt>
                <c:pt idx="1128">
                  <c:v>0.54</c:v>
                </c:pt>
                <c:pt idx="1129">
                  <c:v>0.47</c:v>
                </c:pt>
                <c:pt idx="1130">
                  <c:v>0.4</c:v>
                </c:pt>
                <c:pt idx="1131">
                  <c:v>0.34</c:v>
                </c:pt>
                <c:pt idx="1132">
                  <c:v>0.28999999999999998</c:v>
                </c:pt>
                <c:pt idx="1133">
                  <c:v>0.25</c:v>
                </c:pt>
                <c:pt idx="1134">
                  <c:v>0.22</c:v>
                </c:pt>
                <c:pt idx="1135">
                  <c:v>0.19</c:v>
                </c:pt>
                <c:pt idx="1136">
                  <c:v>0.16</c:v>
                </c:pt>
                <c:pt idx="1137">
                  <c:v>0.12</c:v>
                </c:pt>
                <c:pt idx="1138">
                  <c:v>7.0000000000000007E-2</c:v>
                </c:pt>
                <c:pt idx="1139">
                  <c:v>0.03</c:v>
                </c:pt>
                <c:pt idx="1140">
                  <c:v>-0.01</c:v>
                </c:pt>
                <c:pt idx="1141">
                  <c:v>-0.06</c:v>
                </c:pt>
                <c:pt idx="1142">
                  <c:v>-0.1</c:v>
                </c:pt>
                <c:pt idx="1143">
                  <c:v>-0.15</c:v>
                </c:pt>
                <c:pt idx="1144">
                  <c:v>-0.2</c:v>
                </c:pt>
                <c:pt idx="1145">
                  <c:v>-0.23</c:v>
                </c:pt>
                <c:pt idx="1146">
                  <c:v>-0.26</c:v>
                </c:pt>
                <c:pt idx="1147">
                  <c:v>-0.28000000000000003</c:v>
                </c:pt>
                <c:pt idx="1148">
                  <c:v>-0.31</c:v>
                </c:pt>
                <c:pt idx="1149">
                  <c:v>-0.35</c:v>
                </c:pt>
                <c:pt idx="1150">
                  <c:v>-0.4</c:v>
                </c:pt>
                <c:pt idx="1151">
                  <c:v>-0.45</c:v>
                </c:pt>
                <c:pt idx="1152">
                  <c:v>-0.48</c:v>
                </c:pt>
                <c:pt idx="1153">
                  <c:v>-0.51</c:v>
                </c:pt>
                <c:pt idx="1154">
                  <c:v>-0.53</c:v>
                </c:pt>
                <c:pt idx="1155">
                  <c:v>-0.54</c:v>
                </c:pt>
                <c:pt idx="1156">
                  <c:v>-0.55000000000000004</c:v>
                </c:pt>
                <c:pt idx="1157">
                  <c:v>-0.55000000000000004</c:v>
                </c:pt>
                <c:pt idx="1158">
                  <c:v>-0.56000000000000005</c:v>
                </c:pt>
                <c:pt idx="1159">
                  <c:v>-0.56999999999999995</c:v>
                </c:pt>
                <c:pt idx="1160">
                  <c:v>-0.57999999999999996</c:v>
                </c:pt>
                <c:pt idx="1161">
                  <c:v>-0.57999999999999996</c:v>
                </c:pt>
                <c:pt idx="1162">
                  <c:v>-0.57999999999999996</c:v>
                </c:pt>
                <c:pt idx="1163">
                  <c:v>-0.57999999999999996</c:v>
                </c:pt>
                <c:pt idx="1164">
                  <c:v>-0.56000000000000005</c:v>
                </c:pt>
                <c:pt idx="1165">
                  <c:v>-0.55000000000000004</c:v>
                </c:pt>
                <c:pt idx="1166">
                  <c:v>-0.56000000000000005</c:v>
                </c:pt>
                <c:pt idx="1167">
                  <c:v>-0.56000000000000005</c:v>
                </c:pt>
                <c:pt idx="1168">
                  <c:v>-0.59</c:v>
                </c:pt>
                <c:pt idx="1169">
                  <c:v>-0.6</c:v>
                </c:pt>
                <c:pt idx="1170">
                  <c:v>-0.61</c:v>
                </c:pt>
                <c:pt idx="1171">
                  <c:v>-0.61</c:v>
                </c:pt>
                <c:pt idx="1172">
                  <c:v>-0.59</c:v>
                </c:pt>
                <c:pt idx="1173">
                  <c:v>-0.56999999999999995</c:v>
                </c:pt>
                <c:pt idx="1174">
                  <c:v>-0.55000000000000004</c:v>
                </c:pt>
                <c:pt idx="1175">
                  <c:v>-0.54</c:v>
                </c:pt>
                <c:pt idx="1176">
                  <c:v>-0.53</c:v>
                </c:pt>
                <c:pt idx="1177">
                  <c:v>-0.56000000000000005</c:v>
                </c:pt>
                <c:pt idx="1178">
                  <c:v>-0.59</c:v>
                </c:pt>
                <c:pt idx="1179">
                  <c:v>-0.63</c:v>
                </c:pt>
                <c:pt idx="1180">
                  <c:v>-0.67</c:v>
                </c:pt>
                <c:pt idx="1181">
                  <c:v>-0.69</c:v>
                </c:pt>
                <c:pt idx="1182">
                  <c:v>-0.7</c:v>
                </c:pt>
                <c:pt idx="1183">
                  <c:v>-0.68</c:v>
                </c:pt>
                <c:pt idx="1184">
                  <c:v>-0.68</c:v>
                </c:pt>
                <c:pt idx="1185">
                  <c:v>-0.72</c:v>
                </c:pt>
                <c:pt idx="1186">
                  <c:v>-0.79</c:v>
                </c:pt>
                <c:pt idx="1187">
                  <c:v>-0.88</c:v>
                </c:pt>
                <c:pt idx="1188">
                  <c:v>-0.94</c:v>
                </c:pt>
                <c:pt idx="1189">
                  <c:v>-0.99</c:v>
                </c:pt>
                <c:pt idx="1190">
                  <c:v>-0.99</c:v>
                </c:pt>
                <c:pt idx="1191">
                  <c:v>-0.97</c:v>
                </c:pt>
                <c:pt idx="1192">
                  <c:v>-0.96</c:v>
                </c:pt>
                <c:pt idx="1193">
                  <c:v>-0.96</c:v>
                </c:pt>
                <c:pt idx="1194">
                  <c:v>-1</c:v>
                </c:pt>
                <c:pt idx="1195">
                  <c:v>-1.08</c:v>
                </c:pt>
                <c:pt idx="1196">
                  <c:v>-1.1499999999999999</c:v>
                </c:pt>
                <c:pt idx="1197">
                  <c:v>-1.2</c:v>
                </c:pt>
                <c:pt idx="1198">
                  <c:v>-1.21</c:v>
                </c:pt>
                <c:pt idx="1199">
                  <c:v>-1.22</c:v>
                </c:pt>
                <c:pt idx="1200">
                  <c:v>-1.23</c:v>
                </c:pt>
                <c:pt idx="1201">
                  <c:v>-1.28</c:v>
                </c:pt>
                <c:pt idx="1202">
                  <c:v>-1.36</c:v>
                </c:pt>
                <c:pt idx="1203">
                  <c:v>-1.43</c:v>
                </c:pt>
                <c:pt idx="1204">
                  <c:v>-1.5</c:v>
                </c:pt>
                <c:pt idx="1205">
                  <c:v>-1.55</c:v>
                </c:pt>
                <c:pt idx="1206">
                  <c:v>-1.57</c:v>
                </c:pt>
                <c:pt idx="1207">
                  <c:v>-1.57</c:v>
                </c:pt>
                <c:pt idx="1208">
                  <c:v>-1.57</c:v>
                </c:pt>
                <c:pt idx="1209">
                  <c:v>-1.56</c:v>
                </c:pt>
                <c:pt idx="1210">
                  <c:v>-1.55</c:v>
                </c:pt>
                <c:pt idx="1211">
                  <c:v>-1.56</c:v>
                </c:pt>
                <c:pt idx="1212">
                  <c:v>-1.56</c:v>
                </c:pt>
                <c:pt idx="1213">
                  <c:v>-1.56</c:v>
                </c:pt>
                <c:pt idx="1214">
                  <c:v>-1.56</c:v>
                </c:pt>
                <c:pt idx="1215">
                  <c:v>-1.57</c:v>
                </c:pt>
                <c:pt idx="1216">
                  <c:v>-1.58</c:v>
                </c:pt>
                <c:pt idx="1217">
                  <c:v>-1.6</c:v>
                </c:pt>
                <c:pt idx="1218">
                  <c:v>-1.61</c:v>
                </c:pt>
                <c:pt idx="1219">
                  <c:v>-1.61</c:v>
                </c:pt>
                <c:pt idx="1220">
                  <c:v>-1.6</c:v>
                </c:pt>
                <c:pt idx="1221">
                  <c:v>-1.58</c:v>
                </c:pt>
                <c:pt idx="1222">
                  <c:v>-1.58</c:v>
                </c:pt>
                <c:pt idx="1223">
                  <c:v>-1.58</c:v>
                </c:pt>
                <c:pt idx="1224">
                  <c:v>-1.56</c:v>
                </c:pt>
                <c:pt idx="1225">
                  <c:v>-1.54</c:v>
                </c:pt>
                <c:pt idx="1226">
                  <c:v>-1.49</c:v>
                </c:pt>
                <c:pt idx="1227">
                  <c:v>-1.46</c:v>
                </c:pt>
                <c:pt idx="1228">
                  <c:v>-1.43</c:v>
                </c:pt>
                <c:pt idx="1229">
                  <c:v>-1.41</c:v>
                </c:pt>
                <c:pt idx="1230">
                  <c:v>-1.4</c:v>
                </c:pt>
                <c:pt idx="1231">
                  <c:v>-1.41</c:v>
                </c:pt>
                <c:pt idx="1232">
                  <c:v>-1.42</c:v>
                </c:pt>
                <c:pt idx="1233">
                  <c:v>-1.42</c:v>
                </c:pt>
                <c:pt idx="1234">
                  <c:v>-1.42</c:v>
                </c:pt>
                <c:pt idx="1235">
                  <c:v>-1.41</c:v>
                </c:pt>
                <c:pt idx="1236">
                  <c:v>-1.4</c:v>
                </c:pt>
                <c:pt idx="1237">
                  <c:v>-1.42</c:v>
                </c:pt>
                <c:pt idx="1238">
                  <c:v>-1.46</c:v>
                </c:pt>
                <c:pt idx="1239">
                  <c:v>-1.49</c:v>
                </c:pt>
                <c:pt idx="1240">
                  <c:v>-1.5</c:v>
                </c:pt>
                <c:pt idx="1241">
                  <c:v>-1.48</c:v>
                </c:pt>
                <c:pt idx="1242">
                  <c:v>-1.44</c:v>
                </c:pt>
                <c:pt idx="1243">
                  <c:v>-1.41</c:v>
                </c:pt>
                <c:pt idx="1244">
                  <c:v>-1.37</c:v>
                </c:pt>
                <c:pt idx="1245">
                  <c:v>-1.34</c:v>
                </c:pt>
                <c:pt idx="1246">
                  <c:v>-1.32</c:v>
                </c:pt>
                <c:pt idx="1247">
                  <c:v>-1.33</c:v>
                </c:pt>
                <c:pt idx="1248">
                  <c:v>-1.35</c:v>
                </c:pt>
                <c:pt idx="1249">
                  <c:v>-1.35</c:v>
                </c:pt>
                <c:pt idx="1250">
                  <c:v>-1.33</c:v>
                </c:pt>
                <c:pt idx="1251">
                  <c:v>-1.31</c:v>
                </c:pt>
                <c:pt idx="1252">
                  <c:v>-1.26</c:v>
                </c:pt>
                <c:pt idx="1253">
                  <c:v>-1.21</c:v>
                </c:pt>
                <c:pt idx="1254">
                  <c:v>-1.1599999999999999</c:v>
                </c:pt>
                <c:pt idx="1255">
                  <c:v>-1.1299999999999999</c:v>
                </c:pt>
                <c:pt idx="1256">
                  <c:v>-1.1299999999999999</c:v>
                </c:pt>
                <c:pt idx="1257">
                  <c:v>-1.1200000000000001</c:v>
                </c:pt>
                <c:pt idx="1258">
                  <c:v>-1.1200000000000001</c:v>
                </c:pt>
                <c:pt idx="1259">
                  <c:v>-1.1299999999999999</c:v>
                </c:pt>
                <c:pt idx="1260">
                  <c:v>-1.1299999999999999</c:v>
                </c:pt>
                <c:pt idx="1261">
                  <c:v>-1.1299999999999999</c:v>
                </c:pt>
                <c:pt idx="1262">
                  <c:v>-1.1200000000000001</c:v>
                </c:pt>
                <c:pt idx="1263">
                  <c:v>-1.0900000000000001</c:v>
                </c:pt>
                <c:pt idx="1264">
                  <c:v>-1.05</c:v>
                </c:pt>
                <c:pt idx="1265">
                  <c:v>-1</c:v>
                </c:pt>
                <c:pt idx="1266">
                  <c:v>-0.93</c:v>
                </c:pt>
                <c:pt idx="1267">
                  <c:v>-0.84</c:v>
                </c:pt>
                <c:pt idx="1268">
                  <c:v>-0.73</c:v>
                </c:pt>
                <c:pt idx="1269">
                  <c:v>-0.63</c:v>
                </c:pt>
                <c:pt idx="1270">
                  <c:v>-0.52</c:v>
                </c:pt>
                <c:pt idx="1271">
                  <c:v>-0.42</c:v>
                </c:pt>
                <c:pt idx="1272">
                  <c:v>-0.31</c:v>
                </c:pt>
                <c:pt idx="1273">
                  <c:v>-0.21</c:v>
                </c:pt>
                <c:pt idx="1274">
                  <c:v>-0.13</c:v>
                </c:pt>
                <c:pt idx="1275">
                  <c:v>-0.06</c:v>
                </c:pt>
                <c:pt idx="1276">
                  <c:v>0.02</c:v>
                </c:pt>
                <c:pt idx="1277">
                  <c:v>0.09</c:v>
                </c:pt>
                <c:pt idx="1278">
                  <c:v>0.12</c:v>
                </c:pt>
                <c:pt idx="1279">
                  <c:v>0.14000000000000001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208240"/>
        <c:axId val="43366128"/>
      </c:scatterChart>
      <c:valAx>
        <c:axId val="2952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6128"/>
        <c:crosses val="autoZero"/>
        <c:crossBetween val="midCat"/>
      </c:valAx>
      <c:valAx>
        <c:axId val="433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0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1294</xdr:row>
      <xdr:rowOff>0</xdr:rowOff>
    </xdr:from>
    <xdr:to>
      <xdr:col>12</xdr:col>
      <xdr:colOff>495299</xdr:colOff>
      <xdr:row>1327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104775</xdr:rowOff>
    </xdr:from>
    <xdr:to>
      <xdr:col>12</xdr:col>
      <xdr:colOff>314325</xdr:colOff>
      <xdr:row>34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419"/>
  <sheetViews>
    <sheetView topLeftCell="K1" workbookViewId="0">
      <selection activeCell="S1" sqref="S1"/>
    </sheetView>
  </sheetViews>
  <sheetFormatPr defaultRowHeight="15" x14ac:dyDescent="0.25"/>
  <sheetData>
    <row r="2" spans="1:24" x14ac:dyDescent="0.25">
      <c r="A2">
        <v>2</v>
      </c>
      <c r="B2">
        <v>0</v>
      </c>
      <c r="C2">
        <v>0</v>
      </c>
      <c r="D2">
        <v>0</v>
      </c>
      <c r="F2">
        <v>2</v>
      </c>
      <c r="G2">
        <v>0</v>
      </c>
      <c r="H2">
        <v>0</v>
      </c>
      <c r="I2">
        <v>0</v>
      </c>
      <c r="K2">
        <v>2</v>
      </c>
      <c r="L2">
        <v>-0.14000000000000001</v>
      </c>
      <c r="M2">
        <v>0.08</v>
      </c>
      <c r="N2">
        <v>0.1</v>
      </c>
      <c r="P2">
        <v>2</v>
      </c>
      <c r="Q2">
        <v>-0.77</v>
      </c>
      <c r="R2">
        <v>0.03</v>
      </c>
      <c r="S2">
        <v>0.03</v>
      </c>
      <c r="U2">
        <v>2</v>
      </c>
      <c r="V2">
        <v>0</v>
      </c>
      <c r="W2">
        <v>0</v>
      </c>
      <c r="X2">
        <v>0</v>
      </c>
    </row>
    <row r="3" spans="1:24" x14ac:dyDescent="0.25">
      <c r="A3">
        <v>11</v>
      </c>
      <c r="B3">
        <v>0.14000000000000001</v>
      </c>
      <c r="C3">
        <v>0.02</v>
      </c>
      <c r="D3">
        <v>-0.03</v>
      </c>
      <c r="F3">
        <v>5</v>
      </c>
      <c r="G3">
        <v>0</v>
      </c>
      <c r="H3">
        <v>0</v>
      </c>
      <c r="I3">
        <v>0</v>
      </c>
      <c r="K3">
        <v>5</v>
      </c>
      <c r="L3">
        <v>-0.14000000000000001</v>
      </c>
      <c r="M3">
        <v>0.08</v>
      </c>
      <c r="N3">
        <v>0.1</v>
      </c>
      <c r="P3">
        <v>12</v>
      </c>
      <c r="Q3">
        <v>0.87</v>
      </c>
      <c r="R3">
        <v>0.28000000000000003</v>
      </c>
      <c r="S3">
        <v>-0.26</v>
      </c>
      <c r="U3">
        <v>4</v>
      </c>
      <c r="V3">
        <v>0</v>
      </c>
      <c r="W3">
        <v>0</v>
      </c>
      <c r="X3">
        <v>0</v>
      </c>
    </row>
    <row r="4" spans="1:24" x14ac:dyDescent="0.25">
      <c r="A4">
        <v>20</v>
      </c>
      <c r="B4">
        <v>0.14000000000000001</v>
      </c>
      <c r="C4">
        <v>0.02</v>
      </c>
      <c r="D4">
        <v>-0.03</v>
      </c>
      <c r="F4">
        <v>14</v>
      </c>
      <c r="G4">
        <v>0</v>
      </c>
      <c r="H4">
        <v>0.04</v>
      </c>
      <c r="I4">
        <v>0.32</v>
      </c>
      <c r="K4">
        <v>15</v>
      </c>
      <c r="L4">
        <v>-0.01</v>
      </c>
      <c r="M4">
        <v>0.31</v>
      </c>
      <c r="N4">
        <v>0.01</v>
      </c>
      <c r="P4">
        <v>16</v>
      </c>
      <c r="Q4">
        <v>0.87</v>
      </c>
      <c r="R4">
        <v>0.28000000000000003</v>
      </c>
      <c r="S4">
        <v>-0.26</v>
      </c>
      <c r="U4">
        <v>13</v>
      </c>
      <c r="V4">
        <v>-0.08</v>
      </c>
      <c r="W4">
        <v>0.03</v>
      </c>
      <c r="X4">
        <v>0</v>
      </c>
    </row>
    <row r="5" spans="1:24" x14ac:dyDescent="0.25">
      <c r="A5">
        <v>24</v>
      </c>
      <c r="B5">
        <v>0.14000000000000001</v>
      </c>
      <c r="C5">
        <v>0.02</v>
      </c>
      <c r="D5">
        <v>-0.03</v>
      </c>
      <c r="F5">
        <v>23</v>
      </c>
      <c r="G5">
        <v>0</v>
      </c>
      <c r="H5">
        <v>0.04</v>
      </c>
      <c r="I5">
        <v>0.32</v>
      </c>
      <c r="K5">
        <v>18</v>
      </c>
      <c r="L5">
        <v>-0.01</v>
      </c>
      <c r="M5">
        <v>0.31</v>
      </c>
      <c r="N5">
        <v>0.01</v>
      </c>
      <c r="P5">
        <v>25</v>
      </c>
      <c r="Q5">
        <v>0.87</v>
      </c>
      <c r="R5">
        <v>0.28000000000000003</v>
      </c>
      <c r="S5">
        <v>-0.26</v>
      </c>
      <c r="U5">
        <v>24</v>
      </c>
      <c r="V5">
        <v>-0.08</v>
      </c>
      <c r="W5">
        <v>0.03</v>
      </c>
      <c r="X5">
        <v>0</v>
      </c>
    </row>
    <row r="6" spans="1:24" x14ac:dyDescent="0.25">
      <c r="A6">
        <v>33</v>
      </c>
      <c r="B6">
        <v>0.14000000000000001</v>
      </c>
      <c r="C6">
        <v>0.02</v>
      </c>
      <c r="D6">
        <v>-0.03</v>
      </c>
      <c r="F6">
        <v>26</v>
      </c>
      <c r="G6">
        <v>0</v>
      </c>
      <c r="H6">
        <v>0.04</v>
      </c>
      <c r="I6">
        <v>0.32</v>
      </c>
      <c r="K6">
        <v>28</v>
      </c>
      <c r="L6">
        <v>-0.01</v>
      </c>
      <c r="M6">
        <v>0.31</v>
      </c>
      <c r="N6">
        <v>0.01</v>
      </c>
      <c r="P6">
        <v>34</v>
      </c>
      <c r="Q6">
        <v>0.87</v>
      </c>
      <c r="R6">
        <v>0.28000000000000003</v>
      </c>
      <c r="S6">
        <v>-0.26</v>
      </c>
      <c r="U6">
        <v>33</v>
      </c>
      <c r="V6">
        <v>-0.08</v>
      </c>
      <c r="W6">
        <v>0.03</v>
      </c>
      <c r="X6">
        <v>0</v>
      </c>
    </row>
    <row r="7" spans="1:24" x14ac:dyDescent="0.25">
      <c r="A7">
        <v>43</v>
      </c>
      <c r="B7">
        <v>0.14000000000000001</v>
      </c>
      <c r="C7">
        <v>0.02</v>
      </c>
      <c r="D7">
        <v>-0.03</v>
      </c>
      <c r="F7">
        <v>36</v>
      </c>
      <c r="G7">
        <v>0</v>
      </c>
      <c r="H7">
        <v>0.04</v>
      </c>
      <c r="I7">
        <v>0.32</v>
      </c>
      <c r="K7">
        <v>37</v>
      </c>
      <c r="L7">
        <v>-0.01</v>
      </c>
      <c r="M7">
        <v>0.31</v>
      </c>
      <c r="N7">
        <v>0.01</v>
      </c>
      <c r="P7">
        <v>43</v>
      </c>
      <c r="Q7">
        <v>0.87</v>
      </c>
      <c r="R7">
        <v>0.28000000000000003</v>
      </c>
      <c r="S7">
        <v>-0.26</v>
      </c>
      <c r="U7">
        <v>36</v>
      </c>
      <c r="V7">
        <v>-0.08</v>
      </c>
      <c r="W7">
        <v>0.03</v>
      </c>
      <c r="X7">
        <v>0</v>
      </c>
    </row>
    <row r="8" spans="1:24" x14ac:dyDescent="0.25">
      <c r="A8">
        <v>52</v>
      </c>
      <c r="B8">
        <v>0.14000000000000001</v>
      </c>
      <c r="C8">
        <v>0.02</v>
      </c>
      <c r="D8">
        <v>-0.03</v>
      </c>
      <c r="F8">
        <v>45</v>
      </c>
      <c r="G8">
        <v>0</v>
      </c>
      <c r="H8">
        <v>0.04</v>
      </c>
      <c r="I8">
        <v>0.32</v>
      </c>
      <c r="K8">
        <v>46</v>
      </c>
      <c r="L8">
        <v>-0.01</v>
      </c>
      <c r="M8">
        <v>0.31</v>
      </c>
      <c r="N8">
        <v>0.01</v>
      </c>
      <c r="P8">
        <v>53</v>
      </c>
      <c r="Q8">
        <v>0.87</v>
      </c>
      <c r="R8">
        <v>0.28000000000000003</v>
      </c>
      <c r="S8">
        <v>-0.26</v>
      </c>
      <c r="U8">
        <v>45</v>
      </c>
      <c r="V8">
        <v>-0.08</v>
      </c>
      <c r="W8">
        <v>0.03</v>
      </c>
      <c r="X8">
        <v>0</v>
      </c>
    </row>
    <row r="9" spans="1:24" x14ac:dyDescent="0.25">
      <c r="A9">
        <v>61</v>
      </c>
      <c r="B9">
        <v>0.14000000000000001</v>
      </c>
      <c r="C9">
        <v>0.02</v>
      </c>
      <c r="D9">
        <v>-0.03</v>
      </c>
      <c r="F9">
        <v>54</v>
      </c>
      <c r="G9">
        <v>0</v>
      </c>
      <c r="H9">
        <v>0.04</v>
      </c>
      <c r="I9">
        <v>0.32</v>
      </c>
      <c r="K9">
        <v>56</v>
      </c>
      <c r="L9">
        <v>-0.01</v>
      </c>
      <c r="M9">
        <v>0.31</v>
      </c>
      <c r="N9">
        <v>0.01</v>
      </c>
      <c r="P9">
        <v>62</v>
      </c>
      <c r="Q9">
        <v>0.87</v>
      </c>
      <c r="R9">
        <v>0.28000000000000003</v>
      </c>
      <c r="S9">
        <v>-0.26</v>
      </c>
      <c r="U9">
        <v>54</v>
      </c>
      <c r="V9">
        <v>-0.08</v>
      </c>
      <c r="W9">
        <v>0.03</v>
      </c>
      <c r="X9">
        <v>0</v>
      </c>
    </row>
    <row r="10" spans="1:24" x14ac:dyDescent="0.25">
      <c r="A10">
        <v>71</v>
      </c>
      <c r="B10">
        <v>0.14000000000000001</v>
      </c>
      <c r="C10">
        <v>0.02</v>
      </c>
      <c r="D10">
        <v>-0.03</v>
      </c>
      <c r="F10">
        <v>64</v>
      </c>
      <c r="G10">
        <v>0</v>
      </c>
      <c r="H10">
        <v>0.04</v>
      </c>
      <c r="I10">
        <v>0.32</v>
      </c>
      <c r="K10">
        <v>65</v>
      </c>
      <c r="L10">
        <v>-0.01</v>
      </c>
      <c r="M10">
        <v>0.31</v>
      </c>
      <c r="N10">
        <v>0.01</v>
      </c>
      <c r="P10">
        <v>66</v>
      </c>
      <c r="Q10">
        <v>0.87</v>
      </c>
      <c r="R10">
        <v>0.28000000000000003</v>
      </c>
      <c r="S10">
        <v>-0.26</v>
      </c>
      <c r="U10">
        <v>63</v>
      </c>
      <c r="V10">
        <v>-0.08</v>
      </c>
      <c r="W10">
        <v>0.03</v>
      </c>
      <c r="X10">
        <v>0</v>
      </c>
    </row>
    <row r="11" spans="1:24" x14ac:dyDescent="0.25">
      <c r="A11">
        <v>80</v>
      </c>
      <c r="B11">
        <v>0.14000000000000001</v>
      </c>
      <c r="C11">
        <v>0.02</v>
      </c>
      <c r="D11">
        <v>-0.03</v>
      </c>
      <c r="F11">
        <v>73</v>
      </c>
      <c r="G11">
        <v>0</v>
      </c>
      <c r="H11">
        <v>0.04</v>
      </c>
      <c r="I11">
        <v>0.32</v>
      </c>
      <c r="K11">
        <v>74</v>
      </c>
      <c r="L11">
        <v>-0.01</v>
      </c>
      <c r="M11">
        <v>0.31</v>
      </c>
      <c r="N11">
        <v>0.01</v>
      </c>
      <c r="P11">
        <v>75</v>
      </c>
      <c r="Q11">
        <v>0.87</v>
      </c>
      <c r="R11">
        <v>0.28999999999999998</v>
      </c>
      <c r="S11">
        <v>-0.26</v>
      </c>
      <c r="U11">
        <v>74</v>
      </c>
      <c r="V11">
        <v>-0.08</v>
      </c>
      <c r="W11">
        <v>0.03</v>
      </c>
      <c r="X11">
        <v>0</v>
      </c>
    </row>
    <row r="12" spans="1:24" x14ac:dyDescent="0.25">
      <c r="A12">
        <v>83</v>
      </c>
      <c r="B12">
        <v>0.14000000000000001</v>
      </c>
      <c r="C12">
        <v>0.02</v>
      </c>
      <c r="D12">
        <v>-0.03</v>
      </c>
      <c r="F12">
        <v>76</v>
      </c>
      <c r="G12">
        <v>0</v>
      </c>
      <c r="H12">
        <v>0.04</v>
      </c>
      <c r="I12">
        <v>0.32</v>
      </c>
      <c r="K12">
        <v>78</v>
      </c>
      <c r="L12">
        <v>-0.01</v>
      </c>
      <c r="M12">
        <v>0.31</v>
      </c>
      <c r="N12">
        <v>0.01</v>
      </c>
      <c r="P12">
        <v>84</v>
      </c>
      <c r="Q12">
        <v>0.87</v>
      </c>
      <c r="R12">
        <v>0.28999999999999998</v>
      </c>
      <c r="S12">
        <v>-0.26</v>
      </c>
      <c r="U12">
        <v>83</v>
      </c>
      <c r="V12">
        <v>-0.08</v>
      </c>
      <c r="W12">
        <v>0.03</v>
      </c>
      <c r="X12">
        <v>0</v>
      </c>
    </row>
    <row r="13" spans="1:24" x14ac:dyDescent="0.25">
      <c r="A13">
        <v>93</v>
      </c>
      <c r="B13">
        <v>0.14000000000000001</v>
      </c>
      <c r="C13">
        <v>0.02</v>
      </c>
      <c r="D13">
        <v>-0.03</v>
      </c>
      <c r="F13">
        <v>86</v>
      </c>
      <c r="G13">
        <v>0</v>
      </c>
      <c r="H13">
        <v>0.04</v>
      </c>
      <c r="I13">
        <v>0.32</v>
      </c>
      <c r="K13">
        <v>87</v>
      </c>
      <c r="L13">
        <v>-0.01</v>
      </c>
      <c r="M13">
        <v>0.31</v>
      </c>
      <c r="N13">
        <v>0.01</v>
      </c>
      <c r="P13">
        <v>93</v>
      </c>
      <c r="Q13">
        <v>0.87</v>
      </c>
      <c r="R13">
        <v>0.28999999999999998</v>
      </c>
      <c r="S13">
        <v>-0.26</v>
      </c>
      <c r="U13">
        <v>92</v>
      </c>
      <c r="V13">
        <v>-0.08</v>
      </c>
      <c r="W13">
        <v>0.03</v>
      </c>
      <c r="X13">
        <v>0</v>
      </c>
    </row>
    <row r="14" spans="1:24" x14ac:dyDescent="0.25">
      <c r="A14">
        <v>102</v>
      </c>
      <c r="B14">
        <v>0.14000000000000001</v>
      </c>
      <c r="C14">
        <v>0.02</v>
      </c>
      <c r="D14">
        <v>-0.03</v>
      </c>
      <c r="F14">
        <v>95</v>
      </c>
      <c r="G14">
        <v>0</v>
      </c>
      <c r="H14">
        <v>0.04</v>
      </c>
      <c r="I14">
        <v>0.32</v>
      </c>
      <c r="K14">
        <v>97</v>
      </c>
      <c r="L14">
        <v>-0.01</v>
      </c>
      <c r="M14">
        <v>0.31</v>
      </c>
      <c r="N14">
        <v>0.01</v>
      </c>
      <c r="P14">
        <v>104</v>
      </c>
      <c r="Q14">
        <v>0.87</v>
      </c>
      <c r="R14">
        <v>0.28999999999999998</v>
      </c>
      <c r="S14">
        <v>-0.26</v>
      </c>
      <c r="U14">
        <v>95</v>
      </c>
      <c r="V14">
        <v>-0.08</v>
      </c>
      <c r="W14">
        <v>0.03</v>
      </c>
      <c r="X14">
        <v>0</v>
      </c>
    </row>
    <row r="15" spans="1:24" x14ac:dyDescent="0.25">
      <c r="A15">
        <v>112</v>
      </c>
      <c r="B15">
        <v>0.14000000000000001</v>
      </c>
      <c r="C15">
        <v>0.02</v>
      </c>
      <c r="D15">
        <v>-0.03</v>
      </c>
      <c r="F15">
        <v>104</v>
      </c>
      <c r="G15">
        <v>0</v>
      </c>
      <c r="H15">
        <v>0.05</v>
      </c>
      <c r="I15">
        <v>0.32</v>
      </c>
      <c r="K15">
        <v>106</v>
      </c>
      <c r="L15">
        <v>-0.01</v>
      </c>
      <c r="M15">
        <v>0.31</v>
      </c>
      <c r="N15">
        <v>0.01</v>
      </c>
      <c r="P15">
        <v>113</v>
      </c>
      <c r="Q15">
        <v>0.87</v>
      </c>
      <c r="R15">
        <v>0.28999999999999998</v>
      </c>
      <c r="S15">
        <v>-0.26</v>
      </c>
      <c r="U15">
        <v>104</v>
      </c>
      <c r="V15">
        <v>-0.08</v>
      </c>
      <c r="W15">
        <v>0.03</v>
      </c>
      <c r="X15">
        <v>0</v>
      </c>
    </row>
    <row r="16" spans="1:24" x14ac:dyDescent="0.25">
      <c r="A16">
        <v>121</v>
      </c>
      <c r="B16">
        <v>0.14000000000000001</v>
      </c>
      <c r="C16">
        <v>0.02</v>
      </c>
      <c r="D16">
        <v>-0.03</v>
      </c>
      <c r="F16">
        <v>114</v>
      </c>
      <c r="G16">
        <v>0</v>
      </c>
      <c r="H16">
        <v>0.05</v>
      </c>
      <c r="I16">
        <v>0.32</v>
      </c>
      <c r="K16">
        <v>116</v>
      </c>
      <c r="L16">
        <v>-0.01</v>
      </c>
      <c r="M16">
        <v>0.31</v>
      </c>
      <c r="N16">
        <v>0.01</v>
      </c>
      <c r="P16">
        <v>122</v>
      </c>
      <c r="Q16">
        <v>0.87</v>
      </c>
      <c r="R16">
        <v>0.28999999999999998</v>
      </c>
      <c r="S16">
        <v>-0.26</v>
      </c>
      <c r="U16">
        <v>115</v>
      </c>
      <c r="V16">
        <v>-0.08</v>
      </c>
      <c r="W16">
        <v>0.03</v>
      </c>
      <c r="X16">
        <v>0</v>
      </c>
    </row>
    <row r="17" spans="1:24" x14ac:dyDescent="0.25">
      <c r="A17">
        <v>131</v>
      </c>
      <c r="B17">
        <v>0.14000000000000001</v>
      </c>
      <c r="C17">
        <v>0.02</v>
      </c>
      <c r="D17">
        <v>-0.03</v>
      </c>
      <c r="F17">
        <v>124</v>
      </c>
      <c r="G17">
        <v>0</v>
      </c>
      <c r="H17">
        <v>0.05</v>
      </c>
      <c r="I17">
        <v>0.32</v>
      </c>
      <c r="K17">
        <v>125</v>
      </c>
      <c r="L17">
        <v>-0.01</v>
      </c>
      <c r="M17">
        <v>0.31</v>
      </c>
      <c r="N17">
        <v>0.01</v>
      </c>
      <c r="P17">
        <v>125</v>
      </c>
      <c r="Q17">
        <v>0.87</v>
      </c>
      <c r="R17">
        <v>0.28999999999999998</v>
      </c>
      <c r="S17">
        <v>-0.26</v>
      </c>
      <c r="U17">
        <v>124</v>
      </c>
      <c r="V17">
        <v>-0.08</v>
      </c>
      <c r="W17">
        <v>0.03</v>
      </c>
      <c r="X17">
        <v>0</v>
      </c>
    </row>
    <row r="18" spans="1:24" x14ac:dyDescent="0.25">
      <c r="A18">
        <v>134</v>
      </c>
      <c r="B18">
        <v>0.14000000000000001</v>
      </c>
      <c r="C18">
        <v>0.02</v>
      </c>
      <c r="D18">
        <v>-0.03</v>
      </c>
      <c r="F18">
        <v>133</v>
      </c>
      <c r="G18">
        <v>0</v>
      </c>
      <c r="H18">
        <v>0.05</v>
      </c>
      <c r="I18">
        <v>0.32</v>
      </c>
      <c r="K18">
        <v>134</v>
      </c>
      <c r="L18">
        <v>-0.01</v>
      </c>
      <c r="M18">
        <v>0.31</v>
      </c>
      <c r="N18">
        <v>0.01</v>
      </c>
      <c r="P18">
        <v>135</v>
      </c>
      <c r="Q18">
        <v>0.87</v>
      </c>
      <c r="R18">
        <v>0.28999999999999998</v>
      </c>
      <c r="S18">
        <v>-0.26</v>
      </c>
      <c r="U18">
        <v>133</v>
      </c>
      <c r="V18">
        <v>-0.08</v>
      </c>
      <c r="W18">
        <v>0.03</v>
      </c>
      <c r="X18">
        <v>0</v>
      </c>
    </row>
    <row r="19" spans="1:24" x14ac:dyDescent="0.25">
      <c r="A19">
        <v>143</v>
      </c>
      <c r="B19">
        <v>0.14000000000000001</v>
      </c>
      <c r="C19">
        <v>0.02</v>
      </c>
      <c r="D19">
        <v>-0.03</v>
      </c>
      <c r="F19">
        <v>137</v>
      </c>
      <c r="G19">
        <v>0</v>
      </c>
      <c r="H19">
        <v>0.05</v>
      </c>
      <c r="I19">
        <v>0.32</v>
      </c>
      <c r="K19">
        <v>139</v>
      </c>
      <c r="L19">
        <v>-0.01</v>
      </c>
      <c r="M19">
        <v>0.31</v>
      </c>
      <c r="N19">
        <v>0.01</v>
      </c>
      <c r="P19">
        <v>145</v>
      </c>
      <c r="Q19">
        <v>0.87</v>
      </c>
      <c r="R19">
        <v>0.28999999999999998</v>
      </c>
      <c r="S19">
        <v>-0.26</v>
      </c>
      <c r="U19">
        <v>142</v>
      </c>
      <c r="V19">
        <v>-0.08</v>
      </c>
      <c r="W19">
        <v>0.03</v>
      </c>
      <c r="X19">
        <v>0</v>
      </c>
    </row>
    <row r="20" spans="1:24" x14ac:dyDescent="0.25">
      <c r="A20">
        <v>153</v>
      </c>
      <c r="B20">
        <v>0.14000000000000001</v>
      </c>
      <c r="C20">
        <v>0.02</v>
      </c>
      <c r="D20">
        <v>-0.03</v>
      </c>
      <c r="F20">
        <v>146</v>
      </c>
      <c r="G20">
        <v>0</v>
      </c>
      <c r="H20">
        <v>0.05</v>
      </c>
      <c r="I20">
        <v>0.32</v>
      </c>
      <c r="K20">
        <v>148</v>
      </c>
      <c r="L20">
        <v>-0.01</v>
      </c>
      <c r="M20">
        <v>0.31</v>
      </c>
      <c r="N20">
        <v>0.01</v>
      </c>
      <c r="P20">
        <v>154</v>
      </c>
      <c r="Q20">
        <v>0.87</v>
      </c>
      <c r="R20">
        <v>0.28999999999999998</v>
      </c>
      <c r="S20">
        <v>-0.26</v>
      </c>
      <c r="U20">
        <v>153</v>
      </c>
      <c r="V20">
        <v>-0.08</v>
      </c>
      <c r="W20">
        <v>0.03</v>
      </c>
      <c r="X20">
        <v>0</v>
      </c>
    </row>
    <row r="21" spans="1:24" x14ac:dyDescent="0.25">
      <c r="A21">
        <v>162</v>
      </c>
      <c r="B21">
        <v>0.14000000000000001</v>
      </c>
      <c r="C21">
        <v>0.02</v>
      </c>
      <c r="D21">
        <v>-0.03</v>
      </c>
      <c r="F21">
        <v>155</v>
      </c>
      <c r="G21">
        <v>0</v>
      </c>
      <c r="H21">
        <v>0.05</v>
      </c>
      <c r="I21">
        <v>0.32</v>
      </c>
      <c r="K21">
        <v>157</v>
      </c>
      <c r="L21">
        <v>-0.01</v>
      </c>
      <c r="M21">
        <v>0.31</v>
      </c>
      <c r="N21">
        <v>0</v>
      </c>
      <c r="P21">
        <v>163</v>
      </c>
      <c r="Q21">
        <v>0.87</v>
      </c>
      <c r="R21">
        <v>0.28999999999999998</v>
      </c>
      <c r="S21">
        <v>-0.26</v>
      </c>
      <c r="U21">
        <v>156</v>
      </c>
      <c r="V21">
        <v>-0.08</v>
      </c>
      <c r="W21">
        <v>0.03</v>
      </c>
      <c r="X21">
        <v>0</v>
      </c>
    </row>
    <row r="22" spans="1:24" x14ac:dyDescent="0.25">
      <c r="A22">
        <v>172</v>
      </c>
      <c r="B22">
        <v>0.14000000000000001</v>
      </c>
      <c r="C22">
        <v>0.02</v>
      </c>
      <c r="D22">
        <v>-0.03</v>
      </c>
      <c r="F22">
        <v>165</v>
      </c>
      <c r="G22">
        <v>0</v>
      </c>
      <c r="H22">
        <v>0.05</v>
      </c>
      <c r="I22">
        <v>0.31</v>
      </c>
      <c r="K22">
        <v>166</v>
      </c>
      <c r="L22">
        <v>-0.01</v>
      </c>
      <c r="M22">
        <v>0.31</v>
      </c>
      <c r="N22">
        <v>0</v>
      </c>
      <c r="P22">
        <v>173</v>
      </c>
      <c r="Q22">
        <v>0.86</v>
      </c>
      <c r="R22">
        <v>0.28999999999999998</v>
      </c>
      <c r="S22">
        <v>-0.26</v>
      </c>
      <c r="U22">
        <v>165</v>
      </c>
      <c r="V22">
        <v>-0.08</v>
      </c>
      <c r="W22">
        <v>0.03</v>
      </c>
      <c r="X22">
        <v>0</v>
      </c>
    </row>
    <row r="23" spans="1:24" x14ac:dyDescent="0.25">
      <c r="A23">
        <v>181</v>
      </c>
      <c r="B23">
        <v>0.14000000000000001</v>
      </c>
      <c r="C23">
        <v>0.02</v>
      </c>
      <c r="D23">
        <v>-0.03</v>
      </c>
      <c r="F23">
        <v>174</v>
      </c>
      <c r="G23">
        <v>0</v>
      </c>
      <c r="H23">
        <v>0.05</v>
      </c>
      <c r="I23">
        <v>0.31</v>
      </c>
      <c r="K23">
        <v>175</v>
      </c>
      <c r="L23">
        <v>-0.01</v>
      </c>
      <c r="M23">
        <v>0.31</v>
      </c>
      <c r="N23">
        <v>0</v>
      </c>
      <c r="P23">
        <v>183</v>
      </c>
      <c r="Q23">
        <v>0.86</v>
      </c>
      <c r="R23">
        <v>0.28999999999999998</v>
      </c>
      <c r="S23">
        <v>-0.26</v>
      </c>
      <c r="U23">
        <v>174</v>
      </c>
      <c r="V23">
        <v>-0.08</v>
      </c>
      <c r="W23">
        <v>0.03</v>
      </c>
      <c r="X23">
        <v>0</v>
      </c>
    </row>
    <row r="24" spans="1:24" x14ac:dyDescent="0.25">
      <c r="A24">
        <v>190</v>
      </c>
      <c r="B24">
        <v>0.14000000000000001</v>
      </c>
      <c r="C24">
        <v>0.02</v>
      </c>
      <c r="D24">
        <v>-0.03</v>
      </c>
      <c r="F24">
        <v>184</v>
      </c>
      <c r="G24">
        <v>0</v>
      </c>
      <c r="H24">
        <v>0.05</v>
      </c>
      <c r="I24">
        <v>0.31</v>
      </c>
      <c r="K24">
        <v>186</v>
      </c>
      <c r="L24">
        <v>-0.01</v>
      </c>
      <c r="M24">
        <v>0.31</v>
      </c>
      <c r="N24">
        <v>0</v>
      </c>
      <c r="P24">
        <v>192</v>
      </c>
      <c r="Q24">
        <v>0.86</v>
      </c>
      <c r="R24">
        <v>0.28999999999999998</v>
      </c>
      <c r="S24">
        <v>-0.26</v>
      </c>
      <c r="U24">
        <v>184</v>
      </c>
      <c r="V24">
        <v>-0.08</v>
      </c>
      <c r="W24">
        <v>0.03</v>
      </c>
      <c r="X24">
        <v>0</v>
      </c>
    </row>
    <row r="25" spans="1:24" x14ac:dyDescent="0.25">
      <c r="A25">
        <v>194</v>
      </c>
      <c r="B25">
        <v>0.14000000000000001</v>
      </c>
      <c r="C25">
        <v>0.02</v>
      </c>
      <c r="D25">
        <v>-0.03</v>
      </c>
      <c r="F25">
        <v>193</v>
      </c>
      <c r="G25">
        <v>0</v>
      </c>
      <c r="H25">
        <v>0.05</v>
      </c>
      <c r="I25">
        <v>0.31</v>
      </c>
      <c r="K25">
        <v>195</v>
      </c>
      <c r="L25">
        <v>-0.01</v>
      </c>
      <c r="M25">
        <v>0.31</v>
      </c>
      <c r="N25">
        <v>0</v>
      </c>
      <c r="P25">
        <v>195</v>
      </c>
      <c r="Q25">
        <v>0.86</v>
      </c>
      <c r="R25">
        <v>0.28999999999999998</v>
      </c>
      <c r="S25">
        <v>-0.26</v>
      </c>
      <c r="U25">
        <v>194</v>
      </c>
      <c r="V25">
        <v>-0.08</v>
      </c>
      <c r="W25">
        <v>0.03</v>
      </c>
      <c r="X25">
        <v>0</v>
      </c>
    </row>
    <row r="26" spans="1:24" x14ac:dyDescent="0.25">
      <c r="A26">
        <v>203</v>
      </c>
      <c r="B26">
        <v>0.14000000000000001</v>
      </c>
      <c r="C26">
        <v>0.02</v>
      </c>
      <c r="D26">
        <v>-0.03</v>
      </c>
      <c r="F26">
        <v>196</v>
      </c>
      <c r="G26">
        <v>0</v>
      </c>
      <c r="H26">
        <v>0.05</v>
      </c>
      <c r="I26">
        <v>0.31</v>
      </c>
      <c r="K26">
        <v>198</v>
      </c>
      <c r="L26">
        <v>-0.01</v>
      </c>
      <c r="M26">
        <v>0.31</v>
      </c>
      <c r="N26">
        <v>0</v>
      </c>
      <c r="P26">
        <v>204</v>
      </c>
      <c r="Q26">
        <v>0.86</v>
      </c>
      <c r="R26">
        <v>0.28999999999999998</v>
      </c>
      <c r="S26">
        <v>-0.26</v>
      </c>
      <c r="U26">
        <v>203</v>
      </c>
      <c r="V26">
        <v>-0.08</v>
      </c>
      <c r="W26">
        <v>0.03</v>
      </c>
      <c r="X26">
        <v>0</v>
      </c>
    </row>
    <row r="27" spans="1:24" x14ac:dyDescent="0.25">
      <c r="A27">
        <v>213</v>
      </c>
      <c r="B27">
        <v>0.14000000000000001</v>
      </c>
      <c r="C27">
        <v>0.02</v>
      </c>
      <c r="D27">
        <v>-0.03</v>
      </c>
      <c r="F27">
        <v>206</v>
      </c>
      <c r="G27">
        <v>0</v>
      </c>
      <c r="H27">
        <v>0.05</v>
      </c>
      <c r="I27">
        <v>0.31</v>
      </c>
      <c r="K27">
        <v>208</v>
      </c>
      <c r="L27">
        <v>-0.01</v>
      </c>
      <c r="M27">
        <v>0.31</v>
      </c>
      <c r="N27">
        <v>0</v>
      </c>
      <c r="P27">
        <v>214</v>
      </c>
      <c r="Q27">
        <v>0.86</v>
      </c>
      <c r="R27">
        <v>0.28999999999999998</v>
      </c>
      <c r="S27">
        <v>-0.27</v>
      </c>
      <c r="U27">
        <v>212</v>
      </c>
      <c r="V27">
        <v>-0.08</v>
      </c>
      <c r="W27">
        <v>0.04</v>
      </c>
      <c r="X27">
        <v>0</v>
      </c>
    </row>
    <row r="28" spans="1:24" x14ac:dyDescent="0.25">
      <c r="A28">
        <v>222</v>
      </c>
      <c r="B28">
        <v>0.14000000000000001</v>
      </c>
      <c r="C28">
        <v>0.02</v>
      </c>
      <c r="D28">
        <v>-0.03</v>
      </c>
      <c r="F28">
        <v>215</v>
      </c>
      <c r="G28">
        <v>0</v>
      </c>
      <c r="H28">
        <v>0.05</v>
      </c>
      <c r="I28">
        <v>0.31</v>
      </c>
      <c r="K28">
        <v>217</v>
      </c>
      <c r="L28">
        <v>-0.01</v>
      </c>
      <c r="M28">
        <v>0.31</v>
      </c>
      <c r="N28">
        <v>0</v>
      </c>
      <c r="P28">
        <v>224</v>
      </c>
      <c r="Q28">
        <v>0.86</v>
      </c>
      <c r="R28">
        <v>0.28999999999999998</v>
      </c>
      <c r="S28">
        <v>-0.27</v>
      </c>
      <c r="U28">
        <v>216</v>
      </c>
      <c r="V28">
        <v>-0.08</v>
      </c>
      <c r="W28">
        <v>0.04</v>
      </c>
      <c r="X28">
        <v>0</v>
      </c>
    </row>
    <row r="29" spans="1:24" x14ac:dyDescent="0.25">
      <c r="A29">
        <v>231</v>
      </c>
      <c r="B29">
        <v>0.14000000000000001</v>
      </c>
      <c r="C29">
        <v>0.02</v>
      </c>
      <c r="D29">
        <v>-0.03</v>
      </c>
      <c r="F29">
        <v>225</v>
      </c>
      <c r="G29">
        <v>0</v>
      </c>
      <c r="H29">
        <v>0.05</v>
      </c>
      <c r="I29">
        <v>0.31</v>
      </c>
      <c r="K29">
        <v>227</v>
      </c>
      <c r="L29">
        <v>-0.01</v>
      </c>
      <c r="M29">
        <v>0.31</v>
      </c>
      <c r="N29">
        <v>0</v>
      </c>
      <c r="P29">
        <v>233</v>
      </c>
      <c r="Q29">
        <v>0.86</v>
      </c>
      <c r="R29">
        <v>0.28999999999999998</v>
      </c>
      <c r="S29">
        <v>-0.27</v>
      </c>
      <c r="U29">
        <v>225</v>
      </c>
      <c r="V29">
        <v>-0.08</v>
      </c>
      <c r="W29">
        <v>0.04</v>
      </c>
      <c r="X29">
        <v>0</v>
      </c>
    </row>
    <row r="30" spans="1:24" x14ac:dyDescent="0.25">
      <c r="A30">
        <v>242</v>
      </c>
      <c r="B30">
        <v>0.14000000000000001</v>
      </c>
      <c r="C30">
        <v>0.02</v>
      </c>
      <c r="D30">
        <v>-0.03</v>
      </c>
      <c r="F30">
        <v>234</v>
      </c>
      <c r="G30">
        <v>0</v>
      </c>
      <c r="H30">
        <v>0.05</v>
      </c>
      <c r="I30">
        <v>0.31</v>
      </c>
      <c r="K30">
        <v>236</v>
      </c>
      <c r="L30">
        <v>-0.01</v>
      </c>
      <c r="M30">
        <v>0.31</v>
      </c>
      <c r="N30">
        <v>0</v>
      </c>
      <c r="P30">
        <v>242</v>
      </c>
      <c r="Q30">
        <v>0.86</v>
      </c>
      <c r="R30">
        <v>0.28999999999999998</v>
      </c>
      <c r="S30">
        <v>-0.27</v>
      </c>
      <c r="U30">
        <v>234</v>
      </c>
      <c r="V30">
        <v>-0.08</v>
      </c>
      <c r="W30">
        <v>0.04</v>
      </c>
      <c r="X30">
        <v>0</v>
      </c>
    </row>
    <row r="31" spans="1:24" x14ac:dyDescent="0.25">
      <c r="A31">
        <v>251</v>
      </c>
      <c r="B31">
        <v>0.14000000000000001</v>
      </c>
      <c r="C31">
        <v>0.02</v>
      </c>
      <c r="D31">
        <v>-0.03</v>
      </c>
      <c r="F31">
        <v>243</v>
      </c>
      <c r="G31">
        <v>0</v>
      </c>
      <c r="H31">
        <v>0.05</v>
      </c>
      <c r="I31">
        <v>0.31</v>
      </c>
      <c r="K31">
        <v>246</v>
      </c>
      <c r="L31">
        <v>-0.01</v>
      </c>
      <c r="M31">
        <v>0.31</v>
      </c>
      <c r="N31">
        <v>0</v>
      </c>
      <c r="P31">
        <v>246</v>
      </c>
      <c r="Q31">
        <v>0.86</v>
      </c>
      <c r="R31">
        <v>0.28999999999999998</v>
      </c>
      <c r="S31">
        <v>-0.27</v>
      </c>
      <c r="U31">
        <v>244</v>
      </c>
      <c r="V31">
        <v>-0.08</v>
      </c>
      <c r="W31">
        <v>0.04</v>
      </c>
      <c r="X31">
        <v>-0.01</v>
      </c>
    </row>
    <row r="32" spans="1:24" x14ac:dyDescent="0.25">
      <c r="A32">
        <v>254</v>
      </c>
      <c r="B32">
        <v>0.14000000000000001</v>
      </c>
      <c r="C32">
        <v>0.02</v>
      </c>
      <c r="D32">
        <v>-0.03</v>
      </c>
      <c r="F32">
        <v>253</v>
      </c>
      <c r="G32">
        <v>0</v>
      </c>
      <c r="H32">
        <v>0.05</v>
      </c>
      <c r="I32">
        <v>0.31</v>
      </c>
      <c r="K32">
        <v>255</v>
      </c>
      <c r="L32">
        <v>-0.01</v>
      </c>
      <c r="M32">
        <v>0.31</v>
      </c>
      <c r="N32">
        <v>0</v>
      </c>
      <c r="P32">
        <v>255</v>
      </c>
      <c r="Q32">
        <v>0.86</v>
      </c>
      <c r="R32">
        <v>0.28999999999999998</v>
      </c>
      <c r="S32">
        <v>-0.27</v>
      </c>
      <c r="U32">
        <v>253</v>
      </c>
      <c r="V32">
        <v>-0.08</v>
      </c>
      <c r="W32">
        <v>0.04</v>
      </c>
      <c r="X32">
        <v>-0.01</v>
      </c>
    </row>
    <row r="33" spans="1:24" x14ac:dyDescent="0.25">
      <c r="A33">
        <v>263</v>
      </c>
      <c r="B33">
        <v>0.14000000000000001</v>
      </c>
      <c r="C33">
        <v>0.02</v>
      </c>
      <c r="D33">
        <v>-0.03</v>
      </c>
      <c r="F33">
        <v>257</v>
      </c>
      <c r="G33">
        <v>0</v>
      </c>
      <c r="H33">
        <v>0.05</v>
      </c>
      <c r="I33">
        <v>0.31</v>
      </c>
      <c r="K33">
        <v>264</v>
      </c>
      <c r="L33">
        <v>-0.01</v>
      </c>
      <c r="M33">
        <v>0.31</v>
      </c>
      <c r="N33">
        <v>0</v>
      </c>
      <c r="P33">
        <v>264</v>
      </c>
      <c r="Q33">
        <v>0.86</v>
      </c>
      <c r="R33">
        <v>0.28999999999999998</v>
      </c>
      <c r="S33">
        <v>-0.27</v>
      </c>
      <c r="U33">
        <v>263</v>
      </c>
      <c r="V33">
        <v>-0.08</v>
      </c>
      <c r="W33">
        <v>0.04</v>
      </c>
      <c r="X33">
        <v>-0.01</v>
      </c>
    </row>
    <row r="34" spans="1:24" x14ac:dyDescent="0.25">
      <c r="A34">
        <v>272</v>
      </c>
      <c r="B34">
        <v>0.14000000000000001</v>
      </c>
      <c r="C34">
        <v>0.02</v>
      </c>
      <c r="D34">
        <v>-0.03</v>
      </c>
      <c r="F34">
        <v>266</v>
      </c>
      <c r="G34">
        <v>0</v>
      </c>
      <c r="H34">
        <v>0.05</v>
      </c>
      <c r="I34">
        <v>0.31</v>
      </c>
      <c r="K34">
        <v>268</v>
      </c>
      <c r="L34">
        <v>-0.01</v>
      </c>
      <c r="M34">
        <v>0.31</v>
      </c>
      <c r="N34">
        <v>0</v>
      </c>
      <c r="P34">
        <v>274</v>
      </c>
      <c r="Q34">
        <v>0.86</v>
      </c>
      <c r="R34">
        <v>0.28999999999999998</v>
      </c>
      <c r="S34">
        <v>-0.27</v>
      </c>
      <c r="U34">
        <v>272</v>
      </c>
      <c r="V34">
        <v>-0.08</v>
      </c>
      <c r="W34">
        <v>0.04</v>
      </c>
      <c r="X34">
        <v>-0.01</v>
      </c>
    </row>
    <row r="35" spans="1:24" x14ac:dyDescent="0.25">
      <c r="A35">
        <v>283</v>
      </c>
      <c r="B35">
        <v>0.14000000000000001</v>
      </c>
      <c r="C35">
        <v>0.02</v>
      </c>
      <c r="D35">
        <v>-0.03</v>
      </c>
      <c r="F35">
        <v>275</v>
      </c>
      <c r="G35">
        <v>0</v>
      </c>
      <c r="H35">
        <v>0.05</v>
      </c>
      <c r="I35">
        <v>0.31</v>
      </c>
      <c r="K35">
        <v>278</v>
      </c>
      <c r="L35">
        <v>-0.01</v>
      </c>
      <c r="M35">
        <v>0.31</v>
      </c>
      <c r="N35">
        <v>0</v>
      </c>
      <c r="P35">
        <v>284</v>
      </c>
      <c r="Q35">
        <v>0.85</v>
      </c>
      <c r="R35">
        <v>0.28999999999999998</v>
      </c>
      <c r="S35">
        <v>-0.27</v>
      </c>
      <c r="U35">
        <v>275</v>
      </c>
      <c r="V35">
        <v>-0.08</v>
      </c>
      <c r="W35">
        <v>0.04</v>
      </c>
      <c r="X35">
        <v>-0.01</v>
      </c>
    </row>
    <row r="36" spans="1:24" x14ac:dyDescent="0.25">
      <c r="A36">
        <v>292</v>
      </c>
      <c r="B36">
        <v>0.14000000000000001</v>
      </c>
      <c r="C36">
        <v>0.02</v>
      </c>
      <c r="D36">
        <v>-0.03</v>
      </c>
      <c r="F36">
        <v>284</v>
      </c>
      <c r="G36">
        <v>0</v>
      </c>
      <c r="H36">
        <v>0.05</v>
      </c>
      <c r="I36">
        <v>0.31</v>
      </c>
      <c r="K36">
        <v>287</v>
      </c>
      <c r="L36">
        <v>-0.01</v>
      </c>
      <c r="M36">
        <v>0.31</v>
      </c>
      <c r="N36">
        <v>0</v>
      </c>
      <c r="P36">
        <v>293</v>
      </c>
      <c r="Q36">
        <v>0.85</v>
      </c>
      <c r="R36">
        <v>0.28999999999999998</v>
      </c>
      <c r="S36">
        <v>-0.27</v>
      </c>
      <c r="U36">
        <v>285</v>
      </c>
      <c r="V36">
        <v>-0.08</v>
      </c>
      <c r="W36">
        <v>0.04</v>
      </c>
      <c r="X36">
        <v>-0.01</v>
      </c>
    </row>
    <row r="37" spans="1:24" x14ac:dyDescent="0.25">
      <c r="A37">
        <v>301</v>
      </c>
      <c r="B37">
        <v>0.14000000000000001</v>
      </c>
      <c r="C37">
        <v>0.02</v>
      </c>
      <c r="D37">
        <v>-0.03</v>
      </c>
      <c r="F37">
        <v>295</v>
      </c>
      <c r="G37">
        <v>0.01</v>
      </c>
      <c r="H37">
        <v>0.05</v>
      </c>
      <c r="I37">
        <v>0.32</v>
      </c>
      <c r="K37">
        <v>296</v>
      </c>
      <c r="L37">
        <v>-0.02</v>
      </c>
      <c r="M37">
        <v>0.31</v>
      </c>
      <c r="N37">
        <v>0</v>
      </c>
      <c r="P37">
        <v>302</v>
      </c>
      <c r="Q37">
        <v>0.85</v>
      </c>
      <c r="R37">
        <v>0.28999999999999998</v>
      </c>
      <c r="S37">
        <v>-0.27</v>
      </c>
      <c r="U37">
        <v>294</v>
      </c>
      <c r="V37">
        <v>-0.08</v>
      </c>
      <c r="W37">
        <v>0.04</v>
      </c>
      <c r="X37">
        <v>-0.01</v>
      </c>
    </row>
    <row r="38" spans="1:24" x14ac:dyDescent="0.25">
      <c r="A38">
        <v>311</v>
      </c>
      <c r="B38">
        <v>0.14000000000000001</v>
      </c>
      <c r="C38">
        <v>0.02</v>
      </c>
      <c r="D38">
        <v>-0.03</v>
      </c>
      <c r="F38">
        <v>304</v>
      </c>
      <c r="G38">
        <v>0.01</v>
      </c>
      <c r="H38">
        <v>0.05</v>
      </c>
      <c r="I38">
        <v>0.32</v>
      </c>
      <c r="K38">
        <v>305</v>
      </c>
      <c r="L38">
        <v>-0.02</v>
      </c>
      <c r="M38">
        <v>0.32</v>
      </c>
      <c r="N38">
        <v>0</v>
      </c>
      <c r="P38">
        <v>312</v>
      </c>
      <c r="Q38">
        <v>0.85</v>
      </c>
      <c r="R38">
        <v>0.28999999999999998</v>
      </c>
      <c r="S38">
        <v>-0.27</v>
      </c>
      <c r="U38">
        <v>304</v>
      </c>
      <c r="V38">
        <v>-0.08</v>
      </c>
      <c r="W38">
        <v>0.04</v>
      </c>
      <c r="X38">
        <v>-0.01</v>
      </c>
    </row>
    <row r="39" spans="1:24" x14ac:dyDescent="0.25">
      <c r="A39">
        <v>321</v>
      </c>
      <c r="B39">
        <v>0.14000000000000001</v>
      </c>
      <c r="C39">
        <v>0.02</v>
      </c>
      <c r="D39">
        <v>-0.03</v>
      </c>
      <c r="F39">
        <v>313</v>
      </c>
      <c r="G39">
        <v>0.01</v>
      </c>
      <c r="H39">
        <v>0.05</v>
      </c>
      <c r="I39">
        <v>0.32</v>
      </c>
      <c r="K39">
        <v>316</v>
      </c>
      <c r="L39">
        <v>-0.02</v>
      </c>
      <c r="M39">
        <v>0.32</v>
      </c>
      <c r="N39">
        <v>0</v>
      </c>
      <c r="P39">
        <v>316</v>
      </c>
      <c r="Q39">
        <v>0.85</v>
      </c>
      <c r="R39">
        <v>0.28999999999999998</v>
      </c>
      <c r="S39">
        <v>-0.27</v>
      </c>
      <c r="U39">
        <v>313</v>
      </c>
      <c r="V39">
        <v>-0.08</v>
      </c>
      <c r="W39">
        <v>0.04</v>
      </c>
      <c r="X39">
        <v>-0.01</v>
      </c>
    </row>
    <row r="40" spans="1:24" x14ac:dyDescent="0.25">
      <c r="A40">
        <v>324</v>
      </c>
      <c r="B40">
        <v>0.14000000000000001</v>
      </c>
      <c r="C40">
        <v>0.02</v>
      </c>
      <c r="D40">
        <v>-0.03</v>
      </c>
      <c r="F40">
        <v>316</v>
      </c>
      <c r="G40">
        <v>0.01</v>
      </c>
      <c r="H40">
        <v>0.05</v>
      </c>
      <c r="I40">
        <v>0.32</v>
      </c>
      <c r="K40">
        <v>325</v>
      </c>
      <c r="L40">
        <v>-0.02</v>
      </c>
      <c r="M40">
        <v>0.32</v>
      </c>
      <c r="N40">
        <v>0</v>
      </c>
      <c r="P40">
        <v>325</v>
      </c>
      <c r="Q40">
        <v>0.85</v>
      </c>
      <c r="R40">
        <v>0.28999999999999998</v>
      </c>
      <c r="S40">
        <v>-0.26</v>
      </c>
      <c r="U40">
        <v>323</v>
      </c>
      <c r="V40">
        <v>-0.08</v>
      </c>
      <c r="W40">
        <v>0.04</v>
      </c>
      <c r="X40">
        <v>-0.01</v>
      </c>
    </row>
    <row r="41" spans="1:24" x14ac:dyDescent="0.25">
      <c r="A41">
        <v>333</v>
      </c>
      <c r="B41">
        <v>0.14000000000000001</v>
      </c>
      <c r="C41">
        <v>0.02</v>
      </c>
      <c r="D41">
        <v>-0.03</v>
      </c>
      <c r="F41">
        <v>326</v>
      </c>
      <c r="G41">
        <v>0.01</v>
      </c>
      <c r="H41">
        <v>0.05</v>
      </c>
      <c r="I41">
        <v>0.32</v>
      </c>
      <c r="K41">
        <v>328</v>
      </c>
      <c r="L41">
        <v>-0.02</v>
      </c>
      <c r="M41">
        <v>0.32</v>
      </c>
      <c r="N41">
        <v>0</v>
      </c>
      <c r="P41">
        <v>334</v>
      </c>
      <c r="Q41">
        <v>0.84</v>
      </c>
      <c r="R41">
        <v>0.28999999999999998</v>
      </c>
      <c r="S41">
        <v>-0.26</v>
      </c>
      <c r="U41">
        <v>333</v>
      </c>
      <c r="V41">
        <v>-0.08</v>
      </c>
      <c r="W41">
        <v>0.04</v>
      </c>
      <c r="X41">
        <v>-0.01</v>
      </c>
    </row>
    <row r="42" spans="1:24" x14ac:dyDescent="0.25">
      <c r="A42">
        <v>342</v>
      </c>
      <c r="B42">
        <v>0.14000000000000001</v>
      </c>
      <c r="C42">
        <v>0.02</v>
      </c>
      <c r="D42">
        <v>-0.03</v>
      </c>
      <c r="F42">
        <v>336</v>
      </c>
      <c r="G42">
        <v>0.01</v>
      </c>
      <c r="H42">
        <v>0.05</v>
      </c>
      <c r="I42">
        <v>0.32</v>
      </c>
      <c r="K42">
        <v>337</v>
      </c>
      <c r="L42">
        <v>-0.02</v>
      </c>
      <c r="M42">
        <v>0.32</v>
      </c>
      <c r="N42">
        <v>0</v>
      </c>
      <c r="P42">
        <v>343</v>
      </c>
      <c r="Q42">
        <v>0.84</v>
      </c>
      <c r="R42">
        <v>0.28999999999999998</v>
      </c>
      <c r="S42">
        <v>-0.26</v>
      </c>
      <c r="U42">
        <v>336</v>
      </c>
      <c r="V42">
        <v>-0.08</v>
      </c>
      <c r="W42">
        <v>0.04</v>
      </c>
      <c r="X42">
        <v>-0.01</v>
      </c>
    </row>
    <row r="43" spans="1:24" x14ac:dyDescent="0.25">
      <c r="A43">
        <v>352</v>
      </c>
      <c r="B43">
        <v>0.14000000000000001</v>
      </c>
      <c r="C43">
        <v>0.01</v>
      </c>
      <c r="D43">
        <v>-0.03</v>
      </c>
      <c r="F43">
        <v>345</v>
      </c>
      <c r="G43">
        <v>0.01</v>
      </c>
      <c r="H43">
        <v>0.05</v>
      </c>
      <c r="I43">
        <v>0.32</v>
      </c>
      <c r="K43">
        <v>347</v>
      </c>
      <c r="L43">
        <v>-0.02</v>
      </c>
      <c r="M43">
        <v>0.32</v>
      </c>
      <c r="N43">
        <v>0</v>
      </c>
      <c r="P43">
        <v>354</v>
      </c>
      <c r="Q43">
        <v>0.84</v>
      </c>
      <c r="R43">
        <v>0.3</v>
      </c>
      <c r="S43">
        <v>-0.26</v>
      </c>
      <c r="U43">
        <v>345</v>
      </c>
      <c r="V43">
        <v>-0.08</v>
      </c>
      <c r="W43">
        <v>0.04</v>
      </c>
      <c r="X43">
        <v>-0.01</v>
      </c>
    </row>
    <row r="44" spans="1:24" x14ac:dyDescent="0.25">
      <c r="A44">
        <v>361</v>
      </c>
      <c r="B44">
        <v>0.14000000000000001</v>
      </c>
      <c r="C44">
        <v>0.01</v>
      </c>
      <c r="D44">
        <v>-0.03</v>
      </c>
      <c r="F44">
        <v>354</v>
      </c>
      <c r="G44">
        <v>0.01</v>
      </c>
      <c r="H44">
        <v>0.06</v>
      </c>
      <c r="I44">
        <v>0.32</v>
      </c>
      <c r="K44">
        <v>357</v>
      </c>
      <c r="L44">
        <v>-0.02</v>
      </c>
      <c r="M44">
        <v>0.32</v>
      </c>
      <c r="N44">
        <v>0</v>
      </c>
      <c r="P44">
        <v>363</v>
      </c>
      <c r="Q44">
        <v>0.84</v>
      </c>
      <c r="R44">
        <v>0.3</v>
      </c>
      <c r="S44">
        <v>-0.25</v>
      </c>
      <c r="U44">
        <v>354</v>
      </c>
      <c r="V44">
        <v>-0.08</v>
      </c>
      <c r="W44">
        <v>0.04</v>
      </c>
      <c r="X44">
        <v>-0.01</v>
      </c>
    </row>
    <row r="45" spans="1:24" x14ac:dyDescent="0.25">
      <c r="A45">
        <v>371</v>
      </c>
      <c r="B45">
        <v>0.14000000000000001</v>
      </c>
      <c r="C45">
        <v>0.01</v>
      </c>
      <c r="D45">
        <v>-0.03</v>
      </c>
      <c r="F45">
        <v>363</v>
      </c>
      <c r="G45">
        <v>0.01</v>
      </c>
      <c r="H45">
        <v>0.06</v>
      </c>
      <c r="I45">
        <v>0.31</v>
      </c>
      <c r="K45">
        <v>366</v>
      </c>
      <c r="L45">
        <v>-0.02</v>
      </c>
      <c r="M45">
        <v>0.32</v>
      </c>
      <c r="N45">
        <v>0</v>
      </c>
      <c r="P45">
        <v>372</v>
      </c>
      <c r="Q45">
        <v>0.84</v>
      </c>
      <c r="R45">
        <v>0.3</v>
      </c>
      <c r="S45">
        <v>-0.25</v>
      </c>
      <c r="U45">
        <v>364</v>
      </c>
      <c r="V45">
        <v>-0.08</v>
      </c>
      <c r="W45">
        <v>0.04</v>
      </c>
      <c r="X45">
        <v>-0.01</v>
      </c>
    </row>
    <row r="46" spans="1:24" x14ac:dyDescent="0.25">
      <c r="A46">
        <v>380</v>
      </c>
      <c r="B46">
        <v>0.14000000000000001</v>
      </c>
      <c r="C46">
        <v>0.01</v>
      </c>
      <c r="D46">
        <v>-0.03</v>
      </c>
      <c r="F46">
        <v>373</v>
      </c>
      <c r="G46">
        <v>0.01</v>
      </c>
      <c r="H46">
        <v>0.06</v>
      </c>
      <c r="I46">
        <v>0.31</v>
      </c>
      <c r="K46">
        <v>375</v>
      </c>
      <c r="L46">
        <v>-0.02</v>
      </c>
      <c r="M46">
        <v>0.32</v>
      </c>
      <c r="N46">
        <v>0</v>
      </c>
      <c r="P46">
        <v>375</v>
      </c>
      <c r="Q46">
        <v>0.84</v>
      </c>
      <c r="R46">
        <v>0.3</v>
      </c>
      <c r="S46">
        <v>-0.25</v>
      </c>
      <c r="U46">
        <v>374</v>
      </c>
      <c r="V46">
        <v>-0.08</v>
      </c>
      <c r="W46">
        <v>0.05</v>
      </c>
      <c r="X46">
        <v>-0.01</v>
      </c>
    </row>
    <row r="47" spans="1:24" x14ac:dyDescent="0.25">
      <c r="A47">
        <v>384</v>
      </c>
      <c r="B47">
        <v>0.14000000000000001</v>
      </c>
      <c r="C47">
        <v>0.01</v>
      </c>
      <c r="D47">
        <v>-0.03</v>
      </c>
      <c r="F47">
        <v>377</v>
      </c>
      <c r="G47">
        <v>0.01</v>
      </c>
      <c r="H47">
        <v>0.06</v>
      </c>
      <c r="I47">
        <v>0.31</v>
      </c>
      <c r="K47">
        <v>385</v>
      </c>
      <c r="L47">
        <v>-0.02</v>
      </c>
      <c r="M47">
        <v>0.32</v>
      </c>
      <c r="N47">
        <v>0.01</v>
      </c>
      <c r="P47">
        <v>384</v>
      </c>
      <c r="Q47">
        <v>0.84</v>
      </c>
      <c r="R47">
        <v>0.3</v>
      </c>
      <c r="S47">
        <v>-0.24</v>
      </c>
      <c r="U47">
        <v>383</v>
      </c>
      <c r="V47">
        <v>-0.08</v>
      </c>
      <c r="W47">
        <v>0.04</v>
      </c>
      <c r="X47">
        <v>-0.01</v>
      </c>
    </row>
    <row r="48" spans="1:24" x14ac:dyDescent="0.25">
      <c r="A48">
        <v>393</v>
      </c>
      <c r="B48">
        <v>0.13</v>
      </c>
      <c r="C48">
        <v>0.01</v>
      </c>
      <c r="D48">
        <v>-0.03</v>
      </c>
      <c r="F48">
        <v>386</v>
      </c>
      <c r="G48">
        <v>0.02</v>
      </c>
      <c r="H48">
        <v>0.06</v>
      </c>
      <c r="I48">
        <v>0.31</v>
      </c>
      <c r="K48">
        <v>388</v>
      </c>
      <c r="L48">
        <v>-0.02</v>
      </c>
      <c r="M48">
        <v>0.32</v>
      </c>
      <c r="N48">
        <v>0.01</v>
      </c>
      <c r="P48">
        <v>395</v>
      </c>
      <c r="Q48">
        <v>0.83</v>
      </c>
      <c r="R48">
        <v>0.3</v>
      </c>
      <c r="S48">
        <v>-0.24</v>
      </c>
      <c r="U48">
        <v>392</v>
      </c>
      <c r="V48">
        <v>-0.08</v>
      </c>
      <c r="W48">
        <v>0.05</v>
      </c>
      <c r="X48">
        <v>-0.01</v>
      </c>
    </row>
    <row r="49" spans="1:24" x14ac:dyDescent="0.25">
      <c r="A49">
        <v>402</v>
      </c>
      <c r="B49">
        <v>0.13</v>
      </c>
      <c r="C49">
        <v>0</v>
      </c>
      <c r="D49">
        <v>-0.02</v>
      </c>
      <c r="F49">
        <v>395</v>
      </c>
      <c r="G49">
        <v>0.02</v>
      </c>
      <c r="H49">
        <v>0.06</v>
      </c>
      <c r="I49">
        <v>0.31</v>
      </c>
      <c r="K49">
        <v>398</v>
      </c>
      <c r="L49">
        <v>-0.02</v>
      </c>
      <c r="M49">
        <v>0.32</v>
      </c>
      <c r="N49">
        <v>0.01</v>
      </c>
      <c r="P49">
        <v>404</v>
      </c>
      <c r="Q49">
        <v>0.83</v>
      </c>
      <c r="R49">
        <v>0.3</v>
      </c>
      <c r="S49">
        <v>-0.23</v>
      </c>
      <c r="U49">
        <v>396</v>
      </c>
      <c r="V49">
        <v>-0.08</v>
      </c>
      <c r="W49">
        <v>0.05</v>
      </c>
      <c r="X49">
        <v>-0.01</v>
      </c>
    </row>
    <row r="50" spans="1:24" x14ac:dyDescent="0.25">
      <c r="A50">
        <v>412</v>
      </c>
      <c r="B50">
        <v>0.13</v>
      </c>
      <c r="C50">
        <v>0</v>
      </c>
      <c r="D50">
        <v>-0.02</v>
      </c>
      <c r="F50">
        <v>405</v>
      </c>
      <c r="G50">
        <v>0.02</v>
      </c>
      <c r="H50">
        <v>0.06</v>
      </c>
      <c r="I50">
        <v>0.3</v>
      </c>
      <c r="K50">
        <v>407</v>
      </c>
      <c r="L50">
        <v>-0.02</v>
      </c>
      <c r="M50">
        <v>0.31</v>
      </c>
      <c r="N50">
        <v>0.01</v>
      </c>
      <c r="P50">
        <v>413</v>
      </c>
      <c r="Q50">
        <v>0.83</v>
      </c>
      <c r="R50">
        <v>0.3</v>
      </c>
      <c r="S50">
        <v>-0.23</v>
      </c>
      <c r="U50">
        <v>405</v>
      </c>
      <c r="V50">
        <v>-0.08</v>
      </c>
      <c r="W50">
        <v>0.04</v>
      </c>
      <c r="X50">
        <v>-0.01</v>
      </c>
    </row>
    <row r="51" spans="1:24" x14ac:dyDescent="0.25">
      <c r="A51">
        <v>422</v>
      </c>
      <c r="B51">
        <v>0.13</v>
      </c>
      <c r="C51">
        <v>0</v>
      </c>
      <c r="D51">
        <v>-0.02</v>
      </c>
      <c r="F51">
        <v>414</v>
      </c>
      <c r="G51">
        <v>0.02</v>
      </c>
      <c r="H51">
        <v>0.06</v>
      </c>
      <c r="I51">
        <v>0.3</v>
      </c>
      <c r="K51">
        <v>417</v>
      </c>
      <c r="L51">
        <v>-0.02</v>
      </c>
      <c r="M51">
        <v>0.31</v>
      </c>
      <c r="N51">
        <v>0.01</v>
      </c>
      <c r="P51">
        <v>422</v>
      </c>
      <c r="Q51">
        <v>0.83</v>
      </c>
      <c r="R51">
        <v>0.3</v>
      </c>
      <c r="S51">
        <v>-0.22</v>
      </c>
      <c r="U51">
        <v>415</v>
      </c>
      <c r="V51">
        <v>-0.08</v>
      </c>
      <c r="W51">
        <v>0.05</v>
      </c>
      <c r="X51">
        <v>-0.01</v>
      </c>
    </row>
    <row r="52" spans="1:24" x14ac:dyDescent="0.25">
      <c r="A52">
        <v>431</v>
      </c>
      <c r="B52">
        <v>0.13</v>
      </c>
      <c r="C52">
        <v>0</v>
      </c>
      <c r="D52">
        <v>-0.02</v>
      </c>
      <c r="F52">
        <v>424</v>
      </c>
      <c r="G52">
        <v>0.02</v>
      </c>
      <c r="H52">
        <v>7.0000000000000007E-2</v>
      </c>
      <c r="I52">
        <v>0.3</v>
      </c>
      <c r="K52">
        <v>426</v>
      </c>
      <c r="L52">
        <v>-0.02</v>
      </c>
      <c r="M52">
        <v>0.31</v>
      </c>
      <c r="N52">
        <v>0.01</v>
      </c>
      <c r="P52">
        <v>432</v>
      </c>
      <c r="Q52">
        <v>0.83</v>
      </c>
      <c r="R52">
        <v>0.3</v>
      </c>
      <c r="S52">
        <v>-0.21</v>
      </c>
      <c r="U52">
        <v>424</v>
      </c>
      <c r="V52">
        <v>-0.08</v>
      </c>
      <c r="W52">
        <v>0.04</v>
      </c>
      <c r="X52">
        <v>-0.01</v>
      </c>
    </row>
    <row r="53" spans="1:24" x14ac:dyDescent="0.25">
      <c r="A53">
        <v>440</v>
      </c>
      <c r="B53">
        <v>0.13</v>
      </c>
      <c r="C53">
        <v>0</v>
      </c>
      <c r="D53">
        <v>-0.02</v>
      </c>
      <c r="F53">
        <v>433</v>
      </c>
      <c r="G53">
        <v>0.02</v>
      </c>
      <c r="H53">
        <v>7.0000000000000007E-2</v>
      </c>
      <c r="I53">
        <v>0.28999999999999998</v>
      </c>
      <c r="K53">
        <v>435</v>
      </c>
      <c r="L53">
        <v>-0.02</v>
      </c>
      <c r="M53">
        <v>0.31</v>
      </c>
      <c r="N53">
        <v>0.01</v>
      </c>
      <c r="P53">
        <v>435</v>
      </c>
      <c r="Q53">
        <v>0.83</v>
      </c>
      <c r="R53">
        <v>0.3</v>
      </c>
      <c r="S53">
        <v>-0.21</v>
      </c>
      <c r="U53">
        <v>433</v>
      </c>
      <c r="V53">
        <v>-0.08</v>
      </c>
      <c r="W53">
        <v>0.05</v>
      </c>
      <c r="X53">
        <v>-0.01</v>
      </c>
    </row>
    <row r="54" spans="1:24" x14ac:dyDescent="0.25">
      <c r="A54">
        <v>443</v>
      </c>
      <c r="B54">
        <v>0.13</v>
      </c>
      <c r="C54">
        <v>0</v>
      </c>
      <c r="D54">
        <v>-0.02</v>
      </c>
      <c r="F54">
        <v>437</v>
      </c>
      <c r="G54">
        <v>0.02</v>
      </c>
      <c r="H54">
        <v>7.0000000000000007E-2</v>
      </c>
      <c r="I54">
        <v>0.28999999999999998</v>
      </c>
      <c r="K54">
        <v>446</v>
      </c>
      <c r="L54">
        <v>-0.02</v>
      </c>
      <c r="M54">
        <v>0.3</v>
      </c>
      <c r="N54">
        <v>0.01</v>
      </c>
      <c r="P54">
        <v>445</v>
      </c>
      <c r="Q54">
        <v>0.83</v>
      </c>
      <c r="R54">
        <v>0.3</v>
      </c>
      <c r="S54">
        <v>-0.21</v>
      </c>
      <c r="U54">
        <v>443</v>
      </c>
      <c r="V54">
        <v>-0.08</v>
      </c>
      <c r="W54">
        <v>0.04</v>
      </c>
      <c r="X54">
        <v>-0.01</v>
      </c>
    </row>
    <row r="55" spans="1:24" x14ac:dyDescent="0.25">
      <c r="A55">
        <v>453</v>
      </c>
      <c r="B55">
        <v>0.13</v>
      </c>
      <c r="C55">
        <v>0</v>
      </c>
      <c r="D55">
        <v>-0.02</v>
      </c>
      <c r="F55">
        <v>446</v>
      </c>
      <c r="G55">
        <v>0.02</v>
      </c>
      <c r="H55">
        <v>7.0000000000000007E-2</v>
      </c>
      <c r="I55">
        <v>0.28000000000000003</v>
      </c>
      <c r="K55">
        <v>455</v>
      </c>
      <c r="L55">
        <v>-0.02</v>
      </c>
      <c r="M55">
        <v>0.3</v>
      </c>
      <c r="N55">
        <v>0</v>
      </c>
      <c r="P55">
        <v>454</v>
      </c>
      <c r="Q55">
        <v>0.82</v>
      </c>
      <c r="R55">
        <v>0.3</v>
      </c>
      <c r="S55">
        <v>-0.2</v>
      </c>
      <c r="U55">
        <v>453</v>
      </c>
      <c r="V55">
        <v>-0.08</v>
      </c>
      <c r="W55">
        <v>0.04</v>
      </c>
      <c r="X55">
        <v>-0.01</v>
      </c>
    </row>
    <row r="56" spans="1:24" x14ac:dyDescent="0.25">
      <c r="A56">
        <v>463</v>
      </c>
      <c r="B56">
        <v>0.13</v>
      </c>
      <c r="C56">
        <v>0</v>
      </c>
      <c r="D56">
        <v>-0.02</v>
      </c>
      <c r="F56">
        <v>455</v>
      </c>
      <c r="G56">
        <v>0.02</v>
      </c>
      <c r="H56">
        <v>7.0000000000000007E-2</v>
      </c>
      <c r="I56">
        <v>0.28000000000000003</v>
      </c>
      <c r="K56">
        <v>458</v>
      </c>
      <c r="L56">
        <v>-0.02</v>
      </c>
      <c r="M56">
        <v>0.3</v>
      </c>
      <c r="N56">
        <v>0</v>
      </c>
      <c r="P56">
        <v>464</v>
      </c>
      <c r="Q56">
        <v>0.82</v>
      </c>
      <c r="R56">
        <v>0.28999999999999998</v>
      </c>
      <c r="S56">
        <v>-0.19</v>
      </c>
      <c r="U56">
        <v>456</v>
      </c>
      <c r="V56">
        <v>-0.08</v>
      </c>
      <c r="W56">
        <v>0.04</v>
      </c>
      <c r="X56">
        <v>-0.01</v>
      </c>
    </row>
    <row r="57" spans="1:24" x14ac:dyDescent="0.25">
      <c r="A57">
        <v>472</v>
      </c>
      <c r="B57">
        <v>0.13</v>
      </c>
      <c r="C57">
        <v>0</v>
      </c>
      <c r="D57">
        <v>-0.02</v>
      </c>
      <c r="F57">
        <v>465</v>
      </c>
      <c r="G57">
        <v>0.02</v>
      </c>
      <c r="H57">
        <v>0.08</v>
      </c>
      <c r="I57">
        <v>0.27</v>
      </c>
      <c r="K57">
        <v>467</v>
      </c>
      <c r="L57">
        <v>-0.02</v>
      </c>
      <c r="M57">
        <v>0.28999999999999998</v>
      </c>
      <c r="N57">
        <v>0</v>
      </c>
      <c r="P57">
        <v>473</v>
      </c>
      <c r="Q57">
        <v>0.82</v>
      </c>
      <c r="R57">
        <v>0.28999999999999998</v>
      </c>
      <c r="S57">
        <v>-0.19</v>
      </c>
      <c r="U57">
        <v>465</v>
      </c>
      <c r="V57">
        <v>-0.08</v>
      </c>
      <c r="W57">
        <v>0.04</v>
      </c>
      <c r="X57">
        <v>-0.01</v>
      </c>
    </row>
    <row r="58" spans="1:24" x14ac:dyDescent="0.25">
      <c r="A58">
        <v>481</v>
      </c>
      <c r="B58">
        <v>0.13</v>
      </c>
      <c r="C58">
        <v>0</v>
      </c>
      <c r="D58">
        <v>-0.02</v>
      </c>
      <c r="F58">
        <v>474</v>
      </c>
      <c r="G58">
        <v>0.02</v>
      </c>
      <c r="H58">
        <v>0.08</v>
      </c>
      <c r="I58">
        <v>0.26</v>
      </c>
      <c r="K58">
        <v>477</v>
      </c>
      <c r="L58">
        <v>-0.02</v>
      </c>
      <c r="M58">
        <v>0.28999999999999998</v>
      </c>
      <c r="N58">
        <v>0</v>
      </c>
      <c r="P58">
        <v>483</v>
      </c>
      <c r="Q58">
        <v>0.82</v>
      </c>
      <c r="R58">
        <v>0.28999999999999998</v>
      </c>
      <c r="S58">
        <v>-0.18</v>
      </c>
      <c r="U58">
        <v>475</v>
      </c>
      <c r="V58">
        <v>-0.08</v>
      </c>
      <c r="W58">
        <v>0.04</v>
      </c>
      <c r="X58">
        <v>-0.01</v>
      </c>
    </row>
    <row r="59" spans="1:24" x14ac:dyDescent="0.25">
      <c r="A59">
        <v>492</v>
      </c>
      <c r="B59">
        <v>0.13</v>
      </c>
      <c r="C59">
        <v>0</v>
      </c>
      <c r="D59">
        <v>-0.02</v>
      </c>
      <c r="F59">
        <v>484</v>
      </c>
      <c r="G59">
        <v>0.02</v>
      </c>
      <c r="H59">
        <v>0.08</v>
      </c>
      <c r="I59">
        <v>0.25</v>
      </c>
      <c r="K59">
        <v>487</v>
      </c>
      <c r="L59">
        <v>-0.02</v>
      </c>
      <c r="M59">
        <v>0.28000000000000003</v>
      </c>
      <c r="N59">
        <v>0.01</v>
      </c>
      <c r="P59">
        <v>492</v>
      </c>
      <c r="Q59">
        <v>0.82</v>
      </c>
      <c r="R59">
        <v>0.28999999999999998</v>
      </c>
      <c r="S59">
        <v>-0.17</v>
      </c>
      <c r="U59">
        <v>484</v>
      </c>
      <c r="V59">
        <v>-0.08</v>
      </c>
      <c r="W59">
        <v>0.04</v>
      </c>
      <c r="X59">
        <v>-0.01</v>
      </c>
    </row>
    <row r="60" spans="1:24" x14ac:dyDescent="0.25">
      <c r="A60">
        <v>501</v>
      </c>
      <c r="B60">
        <v>0.13</v>
      </c>
      <c r="C60">
        <v>0</v>
      </c>
      <c r="D60">
        <v>-0.02</v>
      </c>
      <c r="F60">
        <v>493</v>
      </c>
      <c r="G60">
        <v>0.02</v>
      </c>
      <c r="H60">
        <v>0.08</v>
      </c>
      <c r="I60">
        <v>0.24</v>
      </c>
      <c r="K60">
        <v>496</v>
      </c>
      <c r="L60">
        <v>-0.02</v>
      </c>
      <c r="M60">
        <v>0.28000000000000003</v>
      </c>
      <c r="N60">
        <v>0</v>
      </c>
      <c r="P60">
        <v>496</v>
      </c>
      <c r="Q60">
        <v>0.82</v>
      </c>
      <c r="R60">
        <v>0.28999999999999998</v>
      </c>
      <c r="S60">
        <v>-0.17</v>
      </c>
      <c r="U60">
        <v>494</v>
      </c>
      <c r="V60">
        <v>-0.08</v>
      </c>
      <c r="W60">
        <v>0.04</v>
      </c>
      <c r="X60">
        <v>-0.01</v>
      </c>
    </row>
    <row r="61" spans="1:24" x14ac:dyDescent="0.25">
      <c r="A61">
        <v>504</v>
      </c>
      <c r="B61">
        <v>0.13</v>
      </c>
      <c r="C61">
        <v>0</v>
      </c>
      <c r="D61">
        <v>-0.02</v>
      </c>
      <c r="F61">
        <v>496</v>
      </c>
      <c r="G61">
        <v>0.02</v>
      </c>
      <c r="H61">
        <v>0.08</v>
      </c>
      <c r="I61">
        <v>0.24</v>
      </c>
      <c r="K61">
        <v>505</v>
      </c>
      <c r="L61">
        <v>-0.01</v>
      </c>
      <c r="M61">
        <v>0.27</v>
      </c>
      <c r="N61">
        <v>0.01</v>
      </c>
      <c r="P61">
        <v>505</v>
      </c>
      <c r="Q61">
        <v>0.82</v>
      </c>
      <c r="R61">
        <v>0.28000000000000003</v>
      </c>
      <c r="S61">
        <v>-0.16</v>
      </c>
      <c r="U61">
        <v>503</v>
      </c>
      <c r="V61">
        <v>-0.08</v>
      </c>
      <c r="W61">
        <v>0.04</v>
      </c>
      <c r="X61">
        <v>0</v>
      </c>
    </row>
    <row r="62" spans="1:24" x14ac:dyDescent="0.25">
      <c r="A62">
        <v>513</v>
      </c>
      <c r="B62">
        <v>0.13</v>
      </c>
      <c r="C62">
        <v>0</v>
      </c>
      <c r="D62">
        <v>-0.02</v>
      </c>
      <c r="F62">
        <v>506</v>
      </c>
      <c r="G62">
        <v>0.02</v>
      </c>
      <c r="H62">
        <v>0.08</v>
      </c>
      <c r="I62">
        <v>0.24</v>
      </c>
      <c r="K62">
        <v>515</v>
      </c>
      <c r="L62">
        <v>-0.01</v>
      </c>
      <c r="M62">
        <v>0.27</v>
      </c>
      <c r="N62">
        <v>0.01</v>
      </c>
      <c r="P62">
        <v>514</v>
      </c>
      <c r="Q62">
        <v>0.81</v>
      </c>
      <c r="R62">
        <v>0.28000000000000003</v>
      </c>
      <c r="S62">
        <v>-0.16</v>
      </c>
      <c r="U62">
        <v>513</v>
      </c>
      <c r="V62">
        <v>-0.08</v>
      </c>
      <c r="W62">
        <v>0.04</v>
      </c>
      <c r="X62">
        <v>0</v>
      </c>
    </row>
    <row r="63" spans="1:24" x14ac:dyDescent="0.25">
      <c r="A63">
        <v>522</v>
      </c>
      <c r="B63">
        <v>0.13</v>
      </c>
      <c r="C63">
        <v>0</v>
      </c>
      <c r="D63">
        <v>-0.02</v>
      </c>
      <c r="F63">
        <v>516</v>
      </c>
      <c r="G63">
        <v>0.02</v>
      </c>
      <c r="H63">
        <v>0.09</v>
      </c>
      <c r="I63">
        <v>0.23</v>
      </c>
      <c r="K63">
        <v>518</v>
      </c>
      <c r="L63">
        <v>-0.01</v>
      </c>
      <c r="M63">
        <v>0.27</v>
      </c>
      <c r="N63">
        <v>0.01</v>
      </c>
      <c r="P63">
        <v>524</v>
      </c>
      <c r="Q63">
        <v>0.81</v>
      </c>
      <c r="R63">
        <v>0.27</v>
      </c>
      <c r="S63">
        <v>-0.15</v>
      </c>
      <c r="U63">
        <v>516</v>
      </c>
      <c r="V63">
        <v>-0.08</v>
      </c>
      <c r="W63">
        <v>0.04</v>
      </c>
      <c r="X63">
        <v>0</v>
      </c>
    </row>
    <row r="64" spans="1:24" x14ac:dyDescent="0.25">
      <c r="A64">
        <v>532</v>
      </c>
      <c r="B64">
        <v>0.13</v>
      </c>
      <c r="C64">
        <v>0</v>
      </c>
      <c r="D64">
        <v>-0.03</v>
      </c>
      <c r="F64">
        <v>525</v>
      </c>
      <c r="G64">
        <v>0.02</v>
      </c>
      <c r="H64">
        <v>0.09</v>
      </c>
      <c r="I64">
        <v>0.22</v>
      </c>
      <c r="K64">
        <v>528</v>
      </c>
      <c r="L64">
        <v>-0.01</v>
      </c>
      <c r="M64">
        <v>0.26</v>
      </c>
      <c r="N64">
        <v>0.01</v>
      </c>
      <c r="P64">
        <v>534</v>
      </c>
      <c r="Q64">
        <v>0.81</v>
      </c>
      <c r="R64">
        <v>0.27</v>
      </c>
      <c r="S64">
        <v>-0.14000000000000001</v>
      </c>
      <c r="U64">
        <v>525</v>
      </c>
      <c r="V64">
        <v>-7.0000000000000007E-2</v>
      </c>
      <c r="W64">
        <v>0.04</v>
      </c>
      <c r="X64">
        <v>0</v>
      </c>
    </row>
    <row r="65" spans="1:24" x14ac:dyDescent="0.25">
      <c r="A65">
        <v>542</v>
      </c>
      <c r="B65">
        <v>0.13</v>
      </c>
      <c r="C65">
        <v>0</v>
      </c>
      <c r="D65">
        <v>-0.03</v>
      </c>
      <c r="F65">
        <v>534</v>
      </c>
      <c r="G65">
        <v>0.02</v>
      </c>
      <c r="H65">
        <v>0.09</v>
      </c>
      <c r="I65">
        <v>0.21</v>
      </c>
      <c r="K65">
        <v>537</v>
      </c>
      <c r="L65">
        <v>-0.01</v>
      </c>
      <c r="M65">
        <v>0.25</v>
      </c>
      <c r="N65">
        <v>0.01</v>
      </c>
      <c r="P65">
        <v>543</v>
      </c>
      <c r="Q65">
        <v>0.81</v>
      </c>
      <c r="R65">
        <v>0.27</v>
      </c>
      <c r="S65">
        <v>-0.13</v>
      </c>
      <c r="U65">
        <v>535</v>
      </c>
      <c r="V65">
        <v>-0.08</v>
      </c>
      <c r="W65">
        <v>0.04</v>
      </c>
      <c r="X65">
        <v>0</v>
      </c>
    </row>
    <row r="66" spans="1:24" x14ac:dyDescent="0.25">
      <c r="A66">
        <v>551</v>
      </c>
      <c r="B66">
        <v>0.13</v>
      </c>
      <c r="C66">
        <v>0</v>
      </c>
      <c r="D66">
        <v>-0.03</v>
      </c>
      <c r="F66">
        <v>543</v>
      </c>
      <c r="G66">
        <v>0.01</v>
      </c>
      <c r="H66">
        <v>0.09</v>
      </c>
      <c r="I66">
        <v>0.2</v>
      </c>
      <c r="K66">
        <v>547</v>
      </c>
      <c r="L66">
        <v>-0.01</v>
      </c>
      <c r="M66">
        <v>0.25</v>
      </c>
      <c r="N66">
        <v>0.01</v>
      </c>
      <c r="P66">
        <v>552</v>
      </c>
      <c r="Q66">
        <v>0.81</v>
      </c>
      <c r="R66">
        <v>0.26</v>
      </c>
      <c r="S66">
        <v>-0.13</v>
      </c>
      <c r="U66">
        <v>544</v>
      </c>
      <c r="V66">
        <v>-0.08</v>
      </c>
      <c r="W66">
        <v>0.04</v>
      </c>
      <c r="X66">
        <v>0</v>
      </c>
    </row>
    <row r="67" spans="1:24" x14ac:dyDescent="0.25">
      <c r="A67">
        <v>561</v>
      </c>
      <c r="B67">
        <v>0.13</v>
      </c>
      <c r="C67">
        <v>0</v>
      </c>
      <c r="D67">
        <v>-0.03</v>
      </c>
      <c r="F67">
        <v>554</v>
      </c>
      <c r="G67">
        <v>0.01</v>
      </c>
      <c r="H67">
        <v>0.09</v>
      </c>
      <c r="I67">
        <v>0.2</v>
      </c>
      <c r="K67">
        <v>556</v>
      </c>
      <c r="L67">
        <v>-0.01</v>
      </c>
      <c r="M67">
        <v>0.24</v>
      </c>
      <c r="N67">
        <v>0.01</v>
      </c>
      <c r="P67">
        <v>561</v>
      </c>
      <c r="Q67">
        <v>0.81</v>
      </c>
      <c r="R67">
        <v>0.25</v>
      </c>
      <c r="S67">
        <v>-0.12</v>
      </c>
      <c r="U67">
        <v>553</v>
      </c>
      <c r="V67">
        <v>-0.08</v>
      </c>
      <c r="W67">
        <v>0.04</v>
      </c>
      <c r="X67">
        <v>0</v>
      </c>
    </row>
    <row r="68" spans="1:24" x14ac:dyDescent="0.25">
      <c r="A68">
        <v>564</v>
      </c>
      <c r="B68">
        <v>0.13</v>
      </c>
      <c r="C68">
        <v>0</v>
      </c>
      <c r="D68">
        <v>-0.03</v>
      </c>
      <c r="F68">
        <v>557</v>
      </c>
      <c r="G68">
        <v>0.01</v>
      </c>
      <c r="H68">
        <v>0.09</v>
      </c>
      <c r="I68">
        <v>0.2</v>
      </c>
      <c r="K68">
        <v>566</v>
      </c>
      <c r="L68">
        <v>-0.01</v>
      </c>
      <c r="M68">
        <v>0.24</v>
      </c>
      <c r="N68">
        <v>0.01</v>
      </c>
      <c r="P68">
        <v>566</v>
      </c>
      <c r="Q68">
        <v>0.81</v>
      </c>
      <c r="R68">
        <v>0.25</v>
      </c>
      <c r="S68">
        <v>-0.12</v>
      </c>
      <c r="U68">
        <v>563</v>
      </c>
      <c r="V68">
        <v>-0.08</v>
      </c>
      <c r="W68">
        <v>0.03</v>
      </c>
      <c r="X68">
        <v>0</v>
      </c>
    </row>
    <row r="69" spans="1:24" x14ac:dyDescent="0.25">
      <c r="A69">
        <v>573</v>
      </c>
      <c r="B69">
        <v>0.13</v>
      </c>
      <c r="C69">
        <v>0</v>
      </c>
      <c r="D69">
        <v>-0.03</v>
      </c>
      <c r="F69">
        <v>566</v>
      </c>
      <c r="G69">
        <v>0.01</v>
      </c>
      <c r="H69">
        <v>0.1</v>
      </c>
      <c r="I69">
        <v>0.19</v>
      </c>
      <c r="K69">
        <v>576</v>
      </c>
      <c r="L69">
        <v>-0.01</v>
      </c>
      <c r="M69">
        <v>0.23</v>
      </c>
      <c r="N69">
        <v>0.01</v>
      </c>
      <c r="P69">
        <v>575</v>
      </c>
      <c r="Q69">
        <v>0.8</v>
      </c>
      <c r="R69">
        <v>0.25</v>
      </c>
      <c r="S69">
        <v>-0.11</v>
      </c>
      <c r="U69">
        <v>572</v>
      </c>
      <c r="V69">
        <v>-0.08</v>
      </c>
      <c r="W69">
        <v>0.03</v>
      </c>
      <c r="X69">
        <v>0</v>
      </c>
    </row>
    <row r="70" spans="1:24" x14ac:dyDescent="0.25">
      <c r="A70">
        <v>583</v>
      </c>
      <c r="B70">
        <v>0.13</v>
      </c>
      <c r="C70">
        <v>0</v>
      </c>
      <c r="D70">
        <v>-0.03</v>
      </c>
      <c r="F70">
        <v>575</v>
      </c>
      <c r="G70">
        <v>0.01</v>
      </c>
      <c r="H70">
        <v>0.1</v>
      </c>
      <c r="I70">
        <v>0.18</v>
      </c>
      <c r="K70">
        <v>585</v>
      </c>
      <c r="L70">
        <v>-0.01</v>
      </c>
      <c r="M70">
        <v>0.22</v>
      </c>
      <c r="N70">
        <v>0.01</v>
      </c>
      <c r="P70">
        <v>584</v>
      </c>
      <c r="Q70">
        <v>0.8</v>
      </c>
      <c r="R70">
        <v>0.24</v>
      </c>
      <c r="S70">
        <v>-0.11</v>
      </c>
      <c r="U70">
        <v>575</v>
      </c>
      <c r="V70">
        <v>-0.08</v>
      </c>
      <c r="W70">
        <v>0.03</v>
      </c>
      <c r="X70">
        <v>0</v>
      </c>
    </row>
    <row r="71" spans="1:24" x14ac:dyDescent="0.25">
      <c r="A71">
        <v>593</v>
      </c>
      <c r="B71">
        <v>0.13</v>
      </c>
      <c r="C71">
        <v>0</v>
      </c>
      <c r="D71">
        <v>-0.03</v>
      </c>
      <c r="F71">
        <v>584</v>
      </c>
      <c r="G71">
        <v>0.01</v>
      </c>
      <c r="H71">
        <v>0.1</v>
      </c>
      <c r="I71">
        <v>0.17</v>
      </c>
      <c r="K71">
        <v>588</v>
      </c>
      <c r="L71">
        <v>-0.01</v>
      </c>
      <c r="M71">
        <v>0.22</v>
      </c>
      <c r="N71">
        <v>0.01</v>
      </c>
      <c r="P71">
        <v>593</v>
      </c>
      <c r="Q71">
        <v>0.8</v>
      </c>
      <c r="R71">
        <v>0.24</v>
      </c>
      <c r="S71">
        <v>-0.1</v>
      </c>
      <c r="U71">
        <v>585</v>
      </c>
      <c r="V71">
        <v>-0.08</v>
      </c>
      <c r="W71">
        <v>0.03</v>
      </c>
      <c r="X71">
        <v>0</v>
      </c>
    </row>
    <row r="72" spans="1:24" x14ac:dyDescent="0.25">
      <c r="A72">
        <v>602</v>
      </c>
      <c r="B72">
        <v>0.14000000000000001</v>
      </c>
      <c r="C72">
        <v>0</v>
      </c>
      <c r="D72">
        <v>-0.03</v>
      </c>
      <c r="F72">
        <v>595</v>
      </c>
      <c r="G72">
        <v>0.01</v>
      </c>
      <c r="H72">
        <v>0.1</v>
      </c>
      <c r="I72">
        <v>0.16</v>
      </c>
      <c r="K72">
        <v>597</v>
      </c>
      <c r="L72">
        <v>-0.01</v>
      </c>
      <c r="M72">
        <v>0.21</v>
      </c>
      <c r="N72">
        <v>0.01</v>
      </c>
      <c r="P72">
        <v>603</v>
      </c>
      <c r="Q72">
        <v>0.8</v>
      </c>
      <c r="R72">
        <v>0.23</v>
      </c>
      <c r="S72">
        <v>-0.09</v>
      </c>
      <c r="U72">
        <v>595</v>
      </c>
      <c r="V72">
        <v>-0.08</v>
      </c>
      <c r="W72">
        <v>0.03</v>
      </c>
      <c r="X72">
        <v>0</v>
      </c>
    </row>
    <row r="73" spans="1:24" x14ac:dyDescent="0.25">
      <c r="A73">
        <v>611</v>
      </c>
      <c r="B73">
        <v>0.14000000000000001</v>
      </c>
      <c r="C73">
        <v>0</v>
      </c>
      <c r="D73">
        <v>-0.03</v>
      </c>
      <c r="F73">
        <v>604</v>
      </c>
      <c r="G73">
        <v>0.01</v>
      </c>
      <c r="H73">
        <v>0.1</v>
      </c>
      <c r="I73">
        <v>0.15</v>
      </c>
      <c r="K73">
        <v>608</v>
      </c>
      <c r="L73">
        <v>-0.01</v>
      </c>
      <c r="M73">
        <v>0.21</v>
      </c>
      <c r="N73">
        <v>0.01</v>
      </c>
      <c r="P73">
        <v>613</v>
      </c>
      <c r="Q73">
        <v>0.8</v>
      </c>
      <c r="R73">
        <v>0.23</v>
      </c>
      <c r="S73">
        <v>-0.08</v>
      </c>
      <c r="U73">
        <v>604</v>
      </c>
      <c r="V73">
        <v>-0.08</v>
      </c>
      <c r="W73">
        <v>0.03</v>
      </c>
      <c r="X73">
        <v>0</v>
      </c>
    </row>
    <row r="74" spans="1:24" x14ac:dyDescent="0.25">
      <c r="A74">
        <v>621</v>
      </c>
      <c r="B74">
        <v>0.14000000000000001</v>
      </c>
      <c r="C74">
        <v>0</v>
      </c>
      <c r="D74">
        <v>-0.03</v>
      </c>
      <c r="F74">
        <v>613</v>
      </c>
      <c r="G74">
        <v>0.01</v>
      </c>
      <c r="H74">
        <v>0.11</v>
      </c>
      <c r="I74">
        <v>0.14000000000000001</v>
      </c>
      <c r="K74">
        <v>617</v>
      </c>
      <c r="L74">
        <v>-0.01</v>
      </c>
      <c r="M74">
        <v>0.2</v>
      </c>
      <c r="N74">
        <v>0.01</v>
      </c>
      <c r="P74">
        <v>622</v>
      </c>
      <c r="Q74">
        <v>0.8</v>
      </c>
      <c r="R74">
        <v>0.22</v>
      </c>
      <c r="S74">
        <v>-0.08</v>
      </c>
      <c r="U74">
        <v>613</v>
      </c>
      <c r="V74">
        <v>-0.08</v>
      </c>
      <c r="W74">
        <v>0.03</v>
      </c>
      <c r="X74">
        <v>0</v>
      </c>
    </row>
    <row r="75" spans="1:24" x14ac:dyDescent="0.25">
      <c r="A75">
        <v>625</v>
      </c>
      <c r="B75">
        <v>0.14000000000000001</v>
      </c>
      <c r="C75">
        <v>0</v>
      </c>
      <c r="D75">
        <v>-0.03</v>
      </c>
      <c r="F75">
        <v>616</v>
      </c>
      <c r="G75">
        <v>0.01</v>
      </c>
      <c r="H75">
        <v>0.11</v>
      </c>
      <c r="I75">
        <v>0.14000000000000001</v>
      </c>
      <c r="K75">
        <v>626</v>
      </c>
      <c r="L75">
        <v>-0.01</v>
      </c>
      <c r="M75">
        <v>0.19</v>
      </c>
      <c r="N75">
        <v>0.01</v>
      </c>
      <c r="P75">
        <v>625</v>
      </c>
      <c r="Q75">
        <v>0.8</v>
      </c>
      <c r="R75">
        <v>0.22</v>
      </c>
      <c r="S75">
        <v>-0.08</v>
      </c>
      <c r="U75">
        <v>623</v>
      </c>
      <c r="V75">
        <v>-0.08</v>
      </c>
      <c r="W75">
        <v>0.03</v>
      </c>
      <c r="X75">
        <v>0</v>
      </c>
    </row>
    <row r="76" spans="1:24" x14ac:dyDescent="0.25">
      <c r="A76">
        <v>634</v>
      </c>
      <c r="B76">
        <v>0.14000000000000001</v>
      </c>
      <c r="C76">
        <v>0</v>
      </c>
      <c r="D76">
        <v>-0.03</v>
      </c>
      <c r="F76">
        <v>626</v>
      </c>
      <c r="G76">
        <v>0.01</v>
      </c>
      <c r="H76">
        <v>0.11</v>
      </c>
      <c r="I76">
        <v>0.13</v>
      </c>
      <c r="K76">
        <v>635</v>
      </c>
      <c r="L76">
        <v>-0.01</v>
      </c>
      <c r="M76">
        <v>0.19</v>
      </c>
      <c r="N76">
        <v>0.01</v>
      </c>
      <c r="P76">
        <v>635</v>
      </c>
      <c r="Q76">
        <v>0.79</v>
      </c>
      <c r="R76">
        <v>0.22</v>
      </c>
      <c r="S76">
        <v>-7.0000000000000007E-2</v>
      </c>
      <c r="U76">
        <v>633</v>
      </c>
      <c r="V76">
        <v>-0.08</v>
      </c>
      <c r="W76">
        <v>0.03</v>
      </c>
      <c r="X76">
        <v>0</v>
      </c>
    </row>
    <row r="77" spans="1:24" x14ac:dyDescent="0.25">
      <c r="A77">
        <v>643</v>
      </c>
      <c r="B77">
        <v>0.14000000000000001</v>
      </c>
      <c r="C77">
        <v>0</v>
      </c>
      <c r="D77">
        <v>-0.03</v>
      </c>
      <c r="F77">
        <v>636</v>
      </c>
      <c r="G77">
        <v>0</v>
      </c>
      <c r="H77">
        <v>0.11</v>
      </c>
      <c r="I77">
        <v>0.12</v>
      </c>
      <c r="K77">
        <v>645</v>
      </c>
      <c r="L77">
        <v>-0.01</v>
      </c>
      <c r="M77">
        <v>0.18</v>
      </c>
      <c r="N77">
        <v>0.01</v>
      </c>
      <c r="P77">
        <v>644</v>
      </c>
      <c r="Q77">
        <v>0.79</v>
      </c>
      <c r="R77">
        <v>0.21</v>
      </c>
      <c r="S77">
        <v>-0.06</v>
      </c>
      <c r="U77">
        <v>636</v>
      </c>
      <c r="V77">
        <v>-0.08</v>
      </c>
      <c r="W77">
        <v>0.03</v>
      </c>
      <c r="X77">
        <v>0</v>
      </c>
    </row>
    <row r="78" spans="1:24" x14ac:dyDescent="0.25">
      <c r="A78">
        <v>652</v>
      </c>
      <c r="B78">
        <v>0.14000000000000001</v>
      </c>
      <c r="C78">
        <v>0</v>
      </c>
      <c r="D78">
        <v>-0.03</v>
      </c>
      <c r="F78">
        <v>645</v>
      </c>
      <c r="G78">
        <v>0</v>
      </c>
      <c r="H78">
        <v>0.11</v>
      </c>
      <c r="I78">
        <v>0.11</v>
      </c>
      <c r="K78">
        <v>655</v>
      </c>
      <c r="L78">
        <v>-0.01</v>
      </c>
      <c r="M78">
        <v>0.17</v>
      </c>
      <c r="N78">
        <v>0.01</v>
      </c>
      <c r="P78">
        <v>654</v>
      </c>
      <c r="Q78">
        <v>0.79</v>
      </c>
      <c r="R78">
        <v>0.2</v>
      </c>
      <c r="S78">
        <v>-0.06</v>
      </c>
      <c r="U78">
        <v>645</v>
      </c>
      <c r="V78">
        <v>-0.08</v>
      </c>
      <c r="W78">
        <v>0.03</v>
      </c>
      <c r="X78">
        <v>0</v>
      </c>
    </row>
    <row r="79" spans="1:24" x14ac:dyDescent="0.25">
      <c r="A79">
        <v>663</v>
      </c>
      <c r="B79">
        <v>0.14000000000000001</v>
      </c>
      <c r="C79">
        <v>0</v>
      </c>
      <c r="D79">
        <v>-0.02</v>
      </c>
      <c r="F79">
        <v>654</v>
      </c>
      <c r="G79">
        <v>0</v>
      </c>
      <c r="H79">
        <v>0.11</v>
      </c>
      <c r="I79">
        <v>0.1</v>
      </c>
      <c r="K79">
        <v>658</v>
      </c>
      <c r="L79">
        <v>-0.01</v>
      </c>
      <c r="M79">
        <v>0.17</v>
      </c>
      <c r="N79">
        <v>0.01</v>
      </c>
      <c r="P79">
        <v>663</v>
      </c>
      <c r="Q79">
        <v>0.79</v>
      </c>
      <c r="R79">
        <v>0.2</v>
      </c>
      <c r="S79">
        <v>-0.05</v>
      </c>
      <c r="U79">
        <v>654</v>
      </c>
      <c r="V79">
        <v>-0.08</v>
      </c>
      <c r="W79">
        <v>0.03</v>
      </c>
      <c r="X79">
        <v>0</v>
      </c>
    </row>
    <row r="80" spans="1:24" x14ac:dyDescent="0.25">
      <c r="A80">
        <v>672</v>
      </c>
      <c r="B80">
        <v>0.14000000000000001</v>
      </c>
      <c r="C80">
        <v>0</v>
      </c>
      <c r="D80">
        <v>-0.02</v>
      </c>
      <c r="F80">
        <v>664</v>
      </c>
      <c r="G80">
        <v>0</v>
      </c>
      <c r="H80">
        <v>0.11</v>
      </c>
      <c r="I80">
        <v>0.09</v>
      </c>
      <c r="K80">
        <v>668</v>
      </c>
      <c r="L80">
        <v>-0.01</v>
      </c>
      <c r="M80">
        <v>0.17</v>
      </c>
      <c r="N80">
        <v>0.01</v>
      </c>
      <c r="P80">
        <v>673</v>
      </c>
      <c r="Q80">
        <v>0.79</v>
      </c>
      <c r="R80">
        <v>0.19</v>
      </c>
      <c r="S80">
        <v>-0.04</v>
      </c>
      <c r="U80">
        <v>665</v>
      </c>
      <c r="V80">
        <v>-0.08</v>
      </c>
      <c r="W80">
        <v>0.03</v>
      </c>
      <c r="X80">
        <v>0</v>
      </c>
    </row>
    <row r="81" spans="1:24" x14ac:dyDescent="0.25">
      <c r="A81">
        <v>681</v>
      </c>
      <c r="B81">
        <v>0.14000000000000001</v>
      </c>
      <c r="C81">
        <v>0</v>
      </c>
      <c r="D81">
        <v>-0.02</v>
      </c>
      <c r="F81">
        <v>673</v>
      </c>
      <c r="G81">
        <v>0</v>
      </c>
      <c r="H81">
        <v>0.12</v>
      </c>
      <c r="I81">
        <v>0.08</v>
      </c>
      <c r="K81">
        <v>677</v>
      </c>
      <c r="L81">
        <v>-0.01</v>
      </c>
      <c r="M81">
        <v>0.16</v>
      </c>
      <c r="N81">
        <v>0.02</v>
      </c>
      <c r="P81">
        <v>682</v>
      </c>
      <c r="Q81">
        <v>0.78</v>
      </c>
      <c r="R81">
        <v>0.19</v>
      </c>
      <c r="S81">
        <v>-0.04</v>
      </c>
      <c r="U81">
        <v>674</v>
      </c>
      <c r="V81">
        <v>-0.08</v>
      </c>
      <c r="W81">
        <v>0.03</v>
      </c>
      <c r="X81">
        <v>0</v>
      </c>
    </row>
    <row r="82" spans="1:24" x14ac:dyDescent="0.25">
      <c r="A82">
        <v>690</v>
      </c>
      <c r="B82">
        <v>0.13</v>
      </c>
      <c r="C82">
        <v>0</v>
      </c>
      <c r="D82">
        <v>-0.02</v>
      </c>
      <c r="F82">
        <v>677</v>
      </c>
      <c r="G82">
        <v>0</v>
      </c>
      <c r="H82">
        <v>0.12</v>
      </c>
      <c r="I82">
        <v>0.08</v>
      </c>
      <c r="K82">
        <v>686</v>
      </c>
      <c r="L82">
        <v>-0.02</v>
      </c>
      <c r="M82">
        <v>0.16</v>
      </c>
      <c r="N82">
        <v>0.02</v>
      </c>
      <c r="P82">
        <v>685</v>
      </c>
      <c r="Q82">
        <v>0.78</v>
      </c>
      <c r="R82">
        <v>0.19</v>
      </c>
      <c r="S82">
        <v>-0.04</v>
      </c>
      <c r="U82">
        <v>683</v>
      </c>
      <c r="V82">
        <v>-0.08</v>
      </c>
      <c r="W82">
        <v>0.03</v>
      </c>
      <c r="X82">
        <v>0</v>
      </c>
    </row>
    <row r="83" spans="1:24" x14ac:dyDescent="0.25">
      <c r="A83">
        <v>694</v>
      </c>
      <c r="B83">
        <v>0.13</v>
      </c>
      <c r="C83">
        <v>0</v>
      </c>
      <c r="D83">
        <v>-0.02</v>
      </c>
      <c r="F83">
        <v>686</v>
      </c>
      <c r="G83">
        <v>0</v>
      </c>
      <c r="H83">
        <v>0.12</v>
      </c>
      <c r="I83">
        <v>7.0000000000000007E-2</v>
      </c>
      <c r="K83">
        <v>696</v>
      </c>
      <c r="L83">
        <v>-0.02</v>
      </c>
      <c r="M83">
        <v>0.15</v>
      </c>
      <c r="N83">
        <v>0.02</v>
      </c>
      <c r="P83">
        <v>695</v>
      </c>
      <c r="Q83">
        <v>0.78</v>
      </c>
      <c r="R83">
        <v>0.18</v>
      </c>
      <c r="S83">
        <v>-0.03</v>
      </c>
      <c r="U83">
        <v>692</v>
      </c>
      <c r="V83">
        <v>-0.08</v>
      </c>
      <c r="W83">
        <v>0.03</v>
      </c>
      <c r="X83">
        <v>0</v>
      </c>
    </row>
    <row r="84" spans="1:24" x14ac:dyDescent="0.25">
      <c r="A84">
        <v>703</v>
      </c>
      <c r="B84">
        <v>0.13</v>
      </c>
      <c r="C84">
        <v>0</v>
      </c>
      <c r="D84">
        <v>-0.02</v>
      </c>
      <c r="F84">
        <v>695</v>
      </c>
      <c r="G84">
        <v>0</v>
      </c>
      <c r="H84">
        <v>0.12</v>
      </c>
      <c r="I84">
        <v>0.05</v>
      </c>
      <c r="K84">
        <v>706</v>
      </c>
      <c r="L84">
        <v>-0.02</v>
      </c>
      <c r="M84">
        <v>0.14000000000000001</v>
      </c>
      <c r="N84">
        <v>0.02</v>
      </c>
      <c r="P84">
        <v>705</v>
      </c>
      <c r="Q84">
        <v>0.78</v>
      </c>
      <c r="R84">
        <v>0.17</v>
      </c>
      <c r="S84">
        <v>-0.03</v>
      </c>
      <c r="U84">
        <v>696</v>
      </c>
      <c r="V84">
        <v>-0.08</v>
      </c>
      <c r="W84">
        <v>0.03</v>
      </c>
      <c r="X84">
        <v>0</v>
      </c>
    </row>
    <row r="85" spans="1:24" x14ac:dyDescent="0.25">
      <c r="A85">
        <v>713</v>
      </c>
      <c r="B85">
        <v>0.13</v>
      </c>
      <c r="C85">
        <v>0</v>
      </c>
      <c r="D85">
        <v>-0.02</v>
      </c>
      <c r="F85">
        <v>705</v>
      </c>
      <c r="G85">
        <v>-0.01</v>
      </c>
      <c r="H85">
        <v>0.12</v>
      </c>
      <c r="I85">
        <v>0.04</v>
      </c>
      <c r="K85">
        <v>715</v>
      </c>
      <c r="L85">
        <v>-0.02</v>
      </c>
      <c r="M85">
        <v>0.13</v>
      </c>
      <c r="N85">
        <v>0.02</v>
      </c>
      <c r="P85">
        <v>714</v>
      </c>
      <c r="Q85">
        <v>0.78</v>
      </c>
      <c r="R85">
        <v>0.16</v>
      </c>
      <c r="S85">
        <v>-0.02</v>
      </c>
      <c r="U85">
        <v>706</v>
      </c>
      <c r="V85">
        <v>-0.08</v>
      </c>
      <c r="W85">
        <v>0.03</v>
      </c>
      <c r="X85">
        <v>0</v>
      </c>
    </row>
    <row r="86" spans="1:24" x14ac:dyDescent="0.25">
      <c r="A86">
        <v>722</v>
      </c>
      <c r="B86">
        <v>0.13</v>
      </c>
      <c r="C86">
        <v>0</v>
      </c>
      <c r="D86">
        <v>-0.02</v>
      </c>
      <c r="F86">
        <v>714</v>
      </c>
      <c r="G86">
        <v>-0.01</v>
      </c>
      <c r="H86">
        <v>0.12</v>
      </c>
      <c r="I86">
        <v>0.03</v>
      </c>
      <c r="K86">
        <v>718</v>
      </c>
      <c r="L86">
        <v>-0.02</v>
      </c>
      <c r="M86">
        <v>0.13</v>
      </c>
      <c r="N86">
        <v>0.02</v>
      </c>
      <c r="P86">
        <v>723</v>
      </c>
      <c r="Q86">
        <v>0.77</v>
      </c>
      <c r="R86">
        <v>0.16</v>
      </c>
      <c r="S86">
        <v>-0.01</v>
      </c>
      <c r="U86">
        <v>715</v>
      </c>
      <c r="V86">
        <v>-0.08</v>
      </c>
      <c r="W86">
        <v>0.03</v>
      </c>
      <c r="X86">
        <v>0</v>
      </c>
    </row>
    <row r="87" spans="1:24" x14ac:dyDescent="0.25">
      <c r="A87">
        <v>732</v>
      </c>
      <c r="B87">
        <v>0.13</v>
      </c>
      <c r="C87">
        <v>0</v>
      </c>
      <c r="D87">
        <v>-0.02</v>
      </c>
      <c r="F87">
        <v>724</v>
      </c>
      <c r="G87">
        <v>-0.01</v>
      </c>
      <c r="H87">
        <v>0.12</v>
      </c>
      <c r="I87">
        <v>0.02</v>
      </c>
      <c r="K87">
        <v>727</v>
      </c>
      <c r="L87">
        <v>-0.02</v>
      </c>
      <c r="M87">
        <v>0.13</v>
      </c>
      <c r="N87">
        <v>0.02</v>
      </c>
      <c r="P87">
        <v>732</v>
      </c>
      <c r="Q87">
        <v>0.77</v>
      </c>
      <c r="R87">
        <v>0.15</v>
      </c>
      <c r="S87">
        <v>-0.01</v>
      </c>
      <c r="U87">
        <v>724</v>
      </c>
      <c r="V87">
        <v>-0.08</v>
      </c>
      <c r="W87">
        <v>0.03</v>
      </c>
      <c r="X87">
        <v>0</v>
      </c>
    </row>
    <row r="88" spans="1:24" x14ac:dyDescent="0.25">
      <c r="A88">
        <v>741</v>
      </c>
      <c r="B88">
        <v>0.13</v>
      </c>
      <c r="C88">
        <v>0</v>
      </c>
      <c r="D88">
        <v>-0.02</v>
      </c>
      <c r="F88">
        <v>733</v>
      </c>
      <c r="G88">
        <v>-0.01</v>
      </c>
      <c r="H88">
        <v>0.12</v>
      </c>
      <c r="I88">
        <v>0.01</v>
      </c>
      <c r="K88">
        <v>738</v>
      </c>
      <c r="L88">
        <v>-0.02</v>
      </c>
      <c r="M88">
        <v>0.12</v>
      </c>
      <c r="N88">
        <v>0.03</v>
      </c>
      <c r="P88">
        <v>743</v>
      </c>
      <c r="Q88">
        <v>0.77</v>
      </c>
      <c r="R88">
        <v>0.14000000000000001</v>
      </c>
      <c r="S88">
        <v>0</v>
      </c>
      <c r="U88">
        <v>734</v>
      </c>
      <c r="V88">
        <v>-0.08</v>
      </c>
      <c r="W88">
        <v>0.03</v>
      </c>
      <c r="X88">
        <v>0</v>
      </c>
    </row>
    <row r="89" spans="1:24" x14ac:dyDescent="0.25">
      <c r="A89">
        <v>751</v>
      </c>
      <c r="B89">
        <v>0.13</v>
      </c>
      <c r="C89">
        <v>0</v>
      </c>
      <c r="D89">
        <v>-0.02</v>
      </c>
      <c r="F89">
        <v>737</v>
      </c>
      <c r="G89">
        <v>-0.01</v>
      </c>
      <c r="H89">
        <v>0.12</v>
      </c>
      <c r="I89">
        <v>0.01</v>
      </c>
      <c r="K89">
        <v>747</v>
      </c>
      <c r="L89">
        <v>-0.03</v>
      </c>
      <c r="M89">
        <v>0.12</v>
      </c>
      <c r="N89">
        <v>0.03</v>
      </c>
      <c r="P89">
        <v>746</v>
      </c>
      <c r="Q89">
        <v>0.77</v>
      </c>
      <c r="R89">
        <v>0.14000000000000001</v>
      </c>
      <c r="S89">
        <v>0</v>
      </c>
      <c r="U89">
        <v>743</v>
      </c>
      <c r="V89">
        <v>-0.08</v>
      </c>
      <c r="W89">
        <v>0.02</v>
      </c>
      <c r="X89">
        <v>0</v>
      </c>
    </row>
    <row r="90" spans="1:24" x14ac:dyDescent="0.25">
      <c r="A90">
        <v>754</v>
      </c>
      <c r="B90">
        <v>0.13</v>
      </c>
      <c r="C90">
        <v>0</v>
      </c>
      <c r="D90">
        <v>-0.02</v>
      </c>
      <c r="F90">
        <v>746</v>
      </c>
      <c r="G90">
        <v>-0.01</v>
      </c>
      <c r="H90">
        <v>0.12</v>
      </c>
      <c r="I90">
        <v>0</v>
      </c>
      <c r="K90">
        <v>756</v>
      </c>
      <c r="L90">
        <v>-0.03</v>
      </c>
      <c r="M90">
        <v>0.11</v>
      </c>
      <c r="N90">
        <v>0.03</v>
      </c>
      <c r="P90">
        <v>755</v>
      </c>
      <c r="Q90">
        <v>0.77</v>
      </c>
      <c r="R90">
        <v>0.14000000000000001</v>
      </c>
      <c r="S90">
        <v>0</v>
      </c>
      <c r="U90">
        <v>753</v>
      </c>
      <c r="V90">
        <v>-0.08</v>
      </c>
      <c r="W90">
        <v>0.02</v>
      </c>
      <c r="X90">
        <v>0</v>
      </c>
    </row>
    <row r="91" spans="1:24" x14ac:dyDescent="0.25">
      <c r="A91">
        <v>763</v>
      </c>
      <c r="B91">
        <v>0.14000000000000001</v>
      </c>
      <c r="C91">
        <v>0.01</v>
      </c>
      <c r="D91">
        <v>-0.02</v>
      </c>
      <c r="F91">
        <v>755</v>
      </c>
      <c r="G91">
        <v>-0.01</v>
      </c>
      <c r="H91">
        <v>0.12</v>
      </c>
      <c r="I91">
        <v>-0.01</v>
      </c>
      <c r="K91">
        <v>766</v>
      </c>
      <c r="L91">
        <v>-0.03</v>
      </c>
      <c r="M91">
        <v>0.1</v>
      </c>
      <c r="N91">
        <v>0.03</v>
      </c>
      <c r="P91">
        <v>764</v>
      </c>
      <c r="Q91">
        <v>0.76</v>
      </c>
      <c r="R91">
        <v>0.13</v>
      </c>
      <c r="S91">
        <v>0.01</v>
      </c>
      <c r="U91">
        <v>756</v>
      </c>
      <c r="V91">
        <v>-0.08</v>
      </c>
      <c r="W91">
        <v>0.02</v>
      </c>
      <c r="X91">
        <v>0</v>
      </c>
    </row>
    <row r="92" spans="1:24" x14ac:dyDescent="0.25">
      <c r="A92">
        <v>773</v>
      </c>
      <c r="B92">
        <v>0.14000000000000001</v>
      </c>
      <c r="C92">
        <v>0.01</v>
      </c>
      <c r="D92">
        <v>-0.03</v>
      </c>
      <c r="F92">
        <v>765</v>
      </c>
      <c r="G92">
        <v>-0.02</v>
      </c>
      <c r="H92">
        <v>0.12</v>
      </c>
      <c r="I92">
        <v>-0.02</v>
      </c>
      <c r="K92">
        <v>775</v>
      </c>
      <c r="L92">
        <v>-0.03</v>
      </c>
      <c r="M92">
        <v>0.1</v>
      </c>
      <c r="N92">
        <v>0.03</v>
      </c>
      <c r="P92">
        <v>774</v>
      </c>
      <c r="Q92">
        <v>0.76</v>
      </c>
      <c r="R92">
        <v>0.12</v>
      </c>
      <c r="S92">
        <v>0.01</v>
      </c>
      <c r="U92">
        <v>766</v>
      </c>
      <c r="V92">
        <v>-0.08</v>
      </c>
      <c r="W92">
        <v>0.02</v>
      </c>
      <c r="X92">
        <v>0</v>
      </c>
    </row>
    <row r="93" spans="1:24" x14ac:dyDescent="0.25">
      <c r="A93">
        <v>782</v>
      </c>
      <c r="B93">
        <v>0.14000000000000001</v>
      </c>
      <c r="C93">
        <v>0.01</v>
      </c>
      <c r="D93">
        <v>-0.03</v>
      </c>
      <c r="F93">
        <v>775</v>
      </c>
      <c r="G93">
        <v>-0.02</v>
      </c>
      <c r="H93">
        <v>0.12</v>
      </c>
      <c r="I93">
        <v>-0.03</v>
      </c>
      <c r="K93">
        <v>785</v>
      </c>
      <c r="L93">
        <v>-0.04</v>
      </c>
      <c r="M93">
        <v>0.09</v>
      </c>
      <c r="N93">
        <v>0.03</v>
      </c>
      <c r="P93">
        <v>784</v>
      </c>
      <c r="Q93">
        <v>0.76</v>
      </c>
      <c r="R93">
        <v>0.12</v>
      </c>
      <c r="S93">
        <v>0.02</v>
      </c>
      <c r="U93">
        <v>775</v>
      </c>
      <c r="V93">
        <v>-0.08</v>
      </c>
      <c r="W93">
        <v>0.02</v>
      </c>
      <c r="X93">
        <v>0</v>
      </c>
    </row>
    <row r="94" spans="1:24" x14ac:dyDescent="0.25">
      <c r="A94">
        <v>792</v>
      </c>
      <c r="B94">
        <v>0.14000000000000001</v>
      </c>
      <c r="C94">
        <v>0.01</v>
      </c>
      <c r="D94">
        <v>-0.03</v>
      </c>
      <c r="F94">
        <v>784</v>
      </c>
      <c r="G94">
        <v>-0.02</v>
      </c>
      <c r="H94">
        <v>0.12</v>
      </c>
      <c r="I94">
        <v>-0.04</v>
      </c>
      <c r="K94">
        <v>788</v>
      </c>
      <c r="L94">
        <v>-0.04</v>
      </c>
      <c r="M94">
        <v>0.09</v>
      </c>
      <c r="N94">
        <v>0.03</v>
      </c>
      <c r="P94">
        <v>793</v>
      </c>
      <c r="Q94">
        <v>0.75</v>
      </c>
      <c r="R94">
        <v>0.11</v>
      </c>
      <c r="S94">
        <v>0.02</v>
      </c>
      <c r="U94">
        <v>784</v>
      </c>
      <c r="V94">
        <v>-0.08</v>
      </c>
      <c r="W94">
        <v>0.02</v>
      </c>
      <c r="X94">
        <v>0</v>
      </c>
    </row>
    <row r="95" spans="1:24" x14ac:dyDescent="0.25">
      <c r="A95">
        <v>801</v>
      </c>
      <c r="B95">
        <v>0.14000000000000001</v>
      </c>
      <c r="C95">
        <v>0.01</v>
      </c>
      <c r="D95">
        <v>-0.03</v>
      </c>
      <c r="F95">
        <v>793</v>
      </c>
      <c r="G95">
        <v>-0.02</v>
      </c>
      <c r="H95">
        <v>0.12</v>
      </c>
      <c r="I95">
        <v>-0.06</v>
      </c>
      <c r="K95">
        <v>797</v>
      </c>
      <c r="L95">
        <v>-0.04</v>
      </c>
      <c r="M95">
        <v>0.09</v>
      </c>
      <c r="N95">
        <v>0.03</v>
      </c>
      <c r="P95">
        <v>802</v>
      </c>
      <c r="Q95">
        <v>0.75</v>
      </c>
      <c r="R95">
        <v>0.1</v>
      </c>
      <c r="S95">
        <v>0.03</v>
      </c>
      <c r="U95">
        <v>794</v>
      </c>
      <c r="V95">
        <v>-0.08</v>
      </c>
      <c r="W95">
        <v>0.02</v>
      </c>
      <c r="X95">
        <v>0</v>
      </c>
    </row>
    <row r="96" spans="1:24" x14ac:dyDescent="0.25">
      <c r="A96">
        <v>811</v>
      </c>
      <c r="B96">
        <v>0.14000000000000001</v>
      </c>
      <c r="C96">
        <v>0.01</v>
      </c>
      <c r="D96">
        <v>-0.03</v>
      </c>
      <c r="F96">
        <v>796</v>
      </c>
      <c r="G96">
        <v>-0.02</v>
      </c>
      <c r="H96">
        <v>0.12</v>
      </c>
      <c r="I96">
        <v>-0.06</v>
      </c>
      <c r="K96">
        <v>807</v>
      </c>
      <c r="L96">
        <v>-0.04</v>
      </c>
      <c r="M96">
        <v>0.08</v>
      </c>
      <c r="N96">
        <v>0.04</v>
      </c>
      <c r="P96">
        <v>806</v>
      </c>
      <c r="Q96">
        <v>0.75</v>
      </c>
      <c r="R96">
        <v>0.1</v>
      </c>
      <c r="S96">
        <v>0.03</v>
      </c>
      <c r="U96">
        <v>804</v>
      </c>
      <c r="V96">
        <v>-0.08</v>
      </c>
      <c r="W96">
        <v>0.02</v>
      </c>
      <c r="X96">
        <v>0</v>
      </c>
    </row>
    <row r="97" spans="1:24" x14ac:dyDescent="0.25">
      <c r="A97">
        <v>814</v>
      </c>
      <c r="B97">
        <v>0.14000000000000001</v>
      </c>
      <c r="C97">
        <v>0.01</v>
      </c>
      <c r="D97">
        <v>-0.03</v>
      </c>
      <c r="F97">
        <v>807</v>
      </c>
      <c r="G97">
        <v>-0.02</v>
      </c>
      <c r="H97">
        <v>0.12</v>
      </c>
      <c r="I97">
        <v>-7.0000000000000007E-2</v>
      </c>
      <c r="K97">
        <v>816</v>
      </c>
      <c r="L97">
        <v>-0.05</v>
      </c>
      <c r="M97">
        <v>0.08</v>
      </c>
      <c r="N97">
        <v>0.04</v>
      </c>
      <c r="P97">
        <v>815</v>
      </c>
      <c r="Q97">
        <v>0.75</v>
      </c>
      <c r="R97">
        <v>0.1</v>
      </c>
      <c r="S97">
        <v>0.04</v>
      </c>
      <c r="U97">
        <v>813</v>
      </c>
      <c r="V97">
        <v>-0.08</v>
      </c>
      <c r="W97">
        <v>0.02</v>
      </c>
      <c r="X97">
        <v>0</v>
      </c>
    </row>
    <row r="98" spans="1:24" x14ac:dyDescent="0.25">
      <c r="A98">
        <v>823</v>
      </c>
      <c r="B98">
        <v>0.14000000000000001</v>
      </c>
      <c r="C98">
        <v>0.01</v>
      </c>
      <c r="D98">
        <v>-0.03</v>
      </c>
      <c r="F98">
        <v>816</v>
      </c>
      <c r="G98">
        <v>-0.02</v>
      </c>
      <c r="H98">
        <v>0.12</v>
      </c>
      <c r="I98">
        <v>-0.08</v>
      </c>
      <c r="K98">
        <v>826</v>
      </c>
      <c r="L98">
        <v>-0.05</v>
      </c>
      <c r="M98">
        <v>7.0000000000000007E-2</v>
      </c>
      <c r="N98">
        <v>0.04</v>
      </c>
      <c r="P98">
        <v>825</v>
      </c>
      <c r="Q98">
        <v>0.75</v>
      </c>
      <c r="R98">
        <v>0.09</v>
      </c>
      <c r="S98">
        <v>0.04</v>
      </c>
      <c r="U98">
        <v>816</v>
      </c>
      <c r="V98">
        <v>-0.08</v>
      </c>
      <c r="W98">
        <v>0.02</v>
      </c>
      <c r="X98">
        <v>0</v>
      </c>
    </row>
    <row r="99" spans="1:24" x14ac:dyDescent="0.25">
      <c r="A99">
        <v>833</v>
      </c>
      <c r="B99">
        <v>0.14000000000000001</v>
      </c>
      <c r="C99">
        <v>0.01</v>
      </c>
      <c r="D99">
        <v>-0.03</v>
      </c>
      <c r="F99">
        <v>825</v>
      </c>
      <c r="G99">
        <v>-0.03</v>
      </c>
      <c r="H99">
        <v>0.12</v>
      </c>
      <c r="I99">
        <v>-0.09</v>
      </c>
      <c r="K99">
        <v>835</v>
      </c>
      <c r="L99">
        <v>-0.05</v>
      </c>
      <c r="M99">
        <v>0.06</v>
      </c>
      <c r="N99">
        <v>0.04</v>
      </c>
      <c r="P99">
        <v>834</v>
      </c>
      <c r="Q99">
        <v>0.74</v>
      </c>
      <c r="R99">
        <v>0.08</v>
      </c>
      <c r="S99">
        <v>0.04</v>
      </c>
      <c r="U99">
        <v>825</v>
      </c>
      <c r="V99">
        <v>-0.08</v>
      </c>
      <c r="W99">
        <v>0.02</v>
      </c>
      <c r="X99">
        <v>0</v>
      </c>
    </row>
    <row r="100" spans="1:24" x14ac:dyDescent="0.25">
      <c r="A100">
        <v>843</v>
      </c>
      <c r="B100">
        <v>0.14000000000000001</v>
      </c>
      <c r="C100">
        <v>0.01</v>
      </c>
      <c r="D100">
        <v>-0.03</v>
      </c>
      <c r="F100">
        <v>834</v>
      </c>
      <c r="G100">
        <v>-0.03</v>
      </c>
      <c r="H100">
        <v>0.12</v>
      </c>
      <c r="I100">
        <v>-0.09</v>
      </c>
      <c r="K100">
        <v>845</v>
      </c>
      <c r="L100">
        <v>-0.06</v>
      </c>
      <c r="M100">
        <v>0.06</v>
      </c>
      <c r="N100">
        <v>0.04</v>
      </c>
      <c r="P100">
        <v>843</v>
      </c>
      <c r="Q100">
        <v>0.74</v>
      </c>
      <c r="R100">
        <v>0.08</v>
      </c>
      <c r="S100">
        <v>0.05</v>
      </c>
      <c r="U100">
        <v>835</v>
      </c>
      <c r="V100">
        <v>-0.08</v>
      </c>
      <c r="W100">
        <v>0.02</v>
      </c>
      <c r="X100">
        <v>0</v>
      </c>
    </row>
    <row r="101" spans="1:24" x14ac:dyDescent="0.25">
      <c r="A101">
        <v>852</v>
      </c>
      <c r="B101">
        <v>0.14000000000000001</v>
      </c>
      <c r="C101">
        <v>0.01</v>
      </c>
      <c r="D101">
        <v>-0.03</v>
      </c>
      <c r="F101">
        <v>844</v>
      </c>
      <c r="G101">
        <v>-0.03</v>
      </c>
      <c r="H101">
        <v>0.12</v>
      </c>
      <c r="I101">
        <v>-0.1</v>
      </c>
      <c r="K101">
        <v>848</v>
      </c>
      <c r="L101">
        <v>-0.06</v>
      </c>
      <c r="M101">
        <v>0.06</v>
      </c>
      <c r="N101">
        <v>0.04</v>
      </c>
      <c r="P101">
        <v>853</v>
      </c>
      <c r="Q101">
        <v>0.74</v>
      </c>
      <c r="R101">
        <v>7.0000000000000007E-2</v>
      </c>
      <c r="S101">
        <v>0.05</v>
      </c>
      <c r="U101">
        <v>845</v>
      </c>
      <c r="V101">
        <v>-0.08</v>
      </c>
      <c r="W101">
        <v>0.02</v>
      </c>
      <c r="X101">
        <v>0</v>
      </c>
    </row>
    <row r="102" spans="1:24" x14ac:dyDescent="0.25">
      <c r="A102">
        <v>861</v>
      </c>
      <c r="B102">
        <v>0.14000000000000001</v>
      </c>
      <c r="C102">
        <v>0.02</v>
      </c>
      <c r="D102">
        <v>-0.03</v>
      </c>
      <c r="F102">
        <v>854</v>
      </c>
      <c r="G102">
        <v>-0.03</v>
      </c>
      <c r="H102">
        <v>0.12</v>
      </c>
      <c r="I102">
        <v>-0.11</v>
      </c>
      <c r="K102">
        <v>857</v>
      </c>
      <c r="L102">
        <v>-0.06</v>
      </c>
      <c r="M102">
        <v>0.05</v>
      </c>
      <c r="N102">
        <v>0.05</v>
      </c>
      <c r="P102">
        <v>862</v>
      </c>
      <c r="Q102">
        <v>0.73</v>
      </c>
      <c r="R102">
        <v>0.06</v>
      </c>
      <c r="S102">
        <v>0.06</v>
      </c>
      <c r="U102">
        <v>854</v>
      </c>
      <c r="V102">
        <v>-0.08</v>
      </c>
      <c r="W102">
        <v>0.02</v>
      </c>
      <c r="X102">
        <v>0</v>
      </c>
    </row>
    <row r="103" spans="1:24" x14ac:dyDescent="0.25">
      <c r="A103">
        <v>870</v>
      </c>
      <c r="B103">
        <v>0.14000000000000001</v>
      </c>
      <c r="C103">
        <v>0.02</v>
      </c>
      <c r="D103">
        <v>-0.03</v>
      </c>
      <c r="F103">
        <v>863</v>
      </c>
      <c r="G103">
        <v>-0.04</v>
      </c>
      <c r="H103">
        <v>0.12</v>
      </c>
      <c r="I103">
        <v>-0.12</v>
      </c>
      <c r="K103">
        <v>867</v>
      </c>
      <c r="L103">
        <v>-0.06</v>
      </c>
      <c r="M103">
        <v>0.05</v>
      </c>
      <c r="N103">
        <v>0.05</v>
      </c>
      <c r="P103">
        <v>866</v>
      </c>
      <c r="Q103">
        <v>0.73</v>
      </c>
      <c r="R103">
        <v>0.06</v>
      </c>
      <c r="S103">
        <v>0.06</v>
      </c>
      <c r="U103">
        <v>863</v>
      </c>
      <c r="V103">
        <v>-0.08</v>
      </c>
      <c r="W103">
        <v>0.02</v>
      </c>
      <c r="X103">
        <v>0</v>
      </c>
    </row>
    <row r="104" spans="1:24" x14ac:dyDescent="0.25">
      <c r="A104">
        <v>875</v>
      </c>
      <c r="B104">
        <v>0.14000000000000001</v>
      </c>
      <c r="C104">
        <v>0.02</v>
      </c>
      <c r="D104">
        <v>-0.03</v>
      </c>
      <c r="F104">
        <v>867</v>
      </c>
      <c r="G104">
        <v>-0.04</v>
      </c>
      <c r="H104">
        <v>0.12</v>
      </c>
      <c r="I104">
        <v>-0.12</v>
      </c>
      <c r="K104">
        <v>876</v>
      </c>
      <c r="L104">
        <v>-7.0000000000000007E-2</v>
      </c>
      <c r="M104">
        <v>0.05</v>
      </c>
      <c r="N104">
        <v>0.05</v>
      </c>
      <c r="P104">
        <v>875</v>
      </c>
      <c r="Q104">
        <v>0.73</v>
      </c>
      <c r="R104">
        <v>0.06</v>
      </c>
      <c r="S104">
        <v>0.06</v>
      </c>
      <c r="U104">
        <v>873</v>
      </c>
      <c r="V104">
        <v>-0.08</v>
      </c>
      <c r="W104">
        <v>0.02</v>
      </c>
      <c r="X104">
        <v>0</v>
      </c>
    </row>
    <row r="105" spans="1:24" x14ac:dyDescent="0.25">
      <c r="A105">
        <v>884</v>
      </c>
      <c r="B105">
        <v>0.14000000000000001</v>
      </c>
      <c r="C105">
        <v>0.02</v>
      </c>
      <c r="D105">
        <v>-0.03</v>
      </c>
      <c r="F105">
        <v>876</v>
      </c>
      <c r="G105">
        <v>-0.04</v>
      </c>
      <c r="H105">
        <v>0.12</v>
      </c>
      <c r="I105">
        <v>-0.13</v>
      </c>
      <c r="K105">
        <v>886</v>
      </c>
      <c r="L105">
        <v>-7.0000000000000007E-2</v>
      </c>
      <c r="M105">
        <v>0.04</v>
      </c>
      <c r="N105">
        <v>0.05</v>
      </c>
      <c r="P105">
        <v>884</v>
      </c>
      <c r="Q105">
        <v>0.72</v>
      </c>
      <c r="R105">
        <v>0.05</v>
      </c>
      <c r="S105">
        <v>7.0000000000000007E-2</v>
      </c>
      <c r="U105">
        <v>883</v>
      </c>
      <c r="V105">
        <v>-0.08</v>
      </c>
      <c r="W105">
        <v>0.02</v>
      </c>
      <c r="X105">
        <v>0</v>
      </c>
    </row>
    <row r="106" spans="1:24" x14ac:dyDescent="0.25">
      <c r="A106">
        <v>893</v>
      </c>
      <c r="B106">
        <v>0.14000000000000001</v>
      </c>
      <c r="C106">
        <v>0.02</v>
      </c>
      <c r="D106">
        <v>-0.03</v>
      </c>
      <c r="F106">
        <v>885</v>
      </c>
      <c r="G106">
        <v>-0.04</v>
      </c>
      <c r="H106">
        <v>0.12</v>
      </c>
      <c r="I106">
        <v>-0.14000000000000001</v>
      </c>
      <c r="K106">
        <v>895</v>
      </c>
      <c r="L106">
        <v>-7.0000000000000007E-2</v>
      </c>
      <c r="M106">
        <v>0.04</v>
      </c>
      <c r="N106">
        <v>0.05</v>
      </c>
      <c r="P106">
        <v>894</v>
      </c>
      <c r="Q106">
        <v>0.72</v>
      </c>
      <c r="R106">
        <v>0.04</v>
      </c>
      <c r="S106">
        <v>7.0000000000000007E-2</v>
      </c>
      <c r="U106">
        <v>886</v>
      </c>
      <c r="V106">
        <v>-0.08</v>
      </c>
      <c r="W106">
        <v>0.02</v>
      </c>
      <c r="X106">
        <v>0</v>
      </c>
    </row>
    <row r="107" spans="1:24" x14ac:dyDescent="0.25">
      <c r="A107">
        <v>902</v>
      </c>
      <c r="B107">
        <v>0.14000000000000001</v>
      </c>
      <c r="C107">
        <v>0.02</v>
      </c>
      <c r="D107">
        <v>-0.03</v>
      </c>
      <c r="F107">
        <v>895</v>
      </c>
      <c r="G107">
        <v>-0.04</v>
      </c>
      <c r="H107">
        <v>0.12</v>
      </c>
      <c r="I107">
        <v>-0.15</v>
      </c>
      <c r="K107">
        <v>904</v>
      </c>
      <c r="L107">
        <v>-0.08</v>
      </c>
      <c r="M107">
        <v>0.03</v>
      </c>
      <c r="N107">
        <v>0.05</v>
      </c>
      <c r="P107">
        <v>903</v>
      </c>
      <c r="Q107">
        <v>0.72</v>
      </c>
      <c r="R107">
        <v>0.04</v>
      </c>
      <c r="S107">
        <v>7.0000000000000007E-2</v>
      </c>
      <c r="U107">
        <v>895</v>
      </c>
      <c r="V107">
        <v>-0.08</v>
      </c>
      <c r="W107">
        <v>0.02</v>
      </c>
      <c r="X107">
        <v>0</v>
      </c>
    </row>
    <row r="108" spans="1:24" x14ac:dyDescent="0.25">
      <c r="A108">
        <v>911</v>
      </c>
      <c r="B108">
        <v>0.14000000000000001</v>
      </c>
      <c r="C108">
        <v>0.02</v>
      </c>
      <c r="D108">
        <v>-0.03</v>
      </c>
      <c r="F108">
        <v>905</v>
      </c>
      <c r="G108">
        <v>-0.04</v>
      </c>
      <c r="H108">
        <v>0.12</v>
      </c>
      <c r="I108">
        <v>-0.16</v>
      </c>
      <c r="K108">
        <v>909</v>
      </c>
      <c r="L108">
        <v>-0.08</v>
      </c>
      <c r="M108">
        <v>0.03</v>
      </c>
      <c r="N108">
        <v>0.05</v>
      </c>
      <c r="P108">
        <v>913</v>
      </c>
      <c r="Q108">
        <v>0.71</v>
      </c>
      <c r="R108">
        <v>0.03</v>
      </c>
      <c r="S108">
        <v>0.08</v>
      </c>
      <c r="U108">
        <v>905</v>
      </c>
      <c r="V108">
        <v>-0.08</v>
      </c>
      <c r="W108">
        <v>0.02</v>
      </c>
      <c r="X108">
        <v>0</v>
      </c>
    </row>
    <row r="109" spans="1:24" x14ac:dyDescent="0.25">
      <c r="A109">
        <v>922</v>
      </c>
      <c r="B109">
        <v>0.14000000000000001</v>
      </c>
      <c r="C109">
        <v>0.02</v>
      </c>
      <c r="D109">
        <v>-0.03</v>
      </c>
      <c r="F109">
        <v>914</v>
      </c>
      <c r="G109">
        <v>-0.05</v>
      </c>
      <c r="H109">
        <v>0.12</v>
      </c>
      <c r="I109">
        <v>-0.17</v>
      </c>
      <c r="K109">
        <v>918</v>
      </c>
      <c r="L109">
        <v>-0.08</v>
      </c>
      <c r="M109">
        <v>0.03</v>
      </c>
      <c r="N109">
        <v>0.06</v>
      </c>
      <c r="P109">
        <v>922</v>
      </c>
      <c r="Q109">
        <v>0.71</v>
      </c>
      <c r="R109">
        <v>0.02</v>
      </c>
      <c r="S109">
        <v>0.08</v>
      </c>
      <c r="U109">
        <v>914</v>
      </c>
      <c r="V109">
        <v>-0.08</v>
      </c>
      <c r="W109">
        <v>0.02</v>
      </c>
      <c r="X109">
        <v>0</v>
      </c>
    </row>
    <row r="110" spans="1:24" x14ac:dyDescent="0.25">
      <c r="A110">
        <v>931</v>
      </c>
      <c r="B110">
        <v>0.14000000000000001</v>
      </c>
      <c r="C110">
        <v>0.02</v>
      </c>
      <c r="D110">
        <v>-0.03</v>
      </c>
      <c r="F110">
        <v>923</v>
      </c>
      <c r="G110">
        <v>-0.05</v>
      </c>
      <c r="H110">
        <v>0.12</v>
      </c>
      <c r="I110">
        <v>-0.17</v>
      </c>
      <c r="K110">
        <v>927</v>
      </c>
      <c r="L110">
        <v>-0.08</v>
      </c>
      <c r="M110">
        <v>0.02</v>
      </c>
      <c r="N110">
        <v>0.06</v>
      </c>
      <c r="P110">
        <v>926</v>
      </c>
      <c r="Q110">
        <v>0.71</v>
      </c>
      <c r="R110">
        <v>0.02</v>
      </c>
      <c r="S110">
        <v>0.08</v>
      </c>
      <c r="U110">
        <v>924</v>
      </c>
      <c r="V110">
        <v>-0.08</v>
      </c>
      <c r="W110">
        <v>0.02</v>
      </c>
      <c r="X110">
        <v>0</v>
      </c>
    </row>
    <row r="111" spans="1:24" x14ac:dyDescent="0.25">
      <c r="A111">
        <v>934</v>
      </c>
      <c r="B111">
        <v>0.14000000000000001</v>
      </c>
      <c r="C111">
        <v>0.02</v>
      </c>
      <c r="D111">
        <v>-0.03</v>
      </c>
      <c r="F111">
        <v>933</v>
      </c>
      <c r="G111">
        <v>-0.05</v>
      </c>
      <c r="H111">
        <v>0.12</v>
      </c>
      <c r="I111">
        <v>-0.18</v>
      </c>
      <c r="K111">
        <v>936</v>
      </c>
      <c r="L111">
        <v>-0.09</v>
      </c>
      <c r="M111">
        <v>0.02</v>
      </c>
      <c r="N111">
        <v>0.06</v>
      </c>
      <c r="P111">
        <v>935</v>
      </c>
      <c r="Q111">
        <v>0.7</v>
      </c>
      <c r="R111">
        <v>0.02</v>
      </c>
      <c r="S111">
        <v>0.08</v>
      </c>
      <c r="U111">
        <v>933</v>
      </c>
      <c r="V111">
        <v>-0.08</v>
      </c>
      <c r="W111">
        <v>0.02</v>
      </c>
      <c r="X111">
        <v>0</v>
      </c>
    </row>
    <row r="112" spans="1:24" x14ac:dyDescent="0.25">
      <c r="A112">
        <v>943</v>
      </c>
      <c r="B112">
        <v>0.14000000000000001</v>
      </c>
      <c r="C112">
        <v>0.02</v>
      </c>
      <c r="D112">
        <v>-0.03</v>
      </c>
      <c r="F112">
        <v>937</v>
      </c>
      <c r="G112">
        <v>-0.05</v>
      </c>
      <c r="H112">
        <v>0.12</v>
      </c>
      <c r="I112">
        <v>-0.18</v>
      </c>
      <c r="K112">
        <v>945</v>
      </c>
      <c r="L112">
        <v>-0.09</v>
      </c>
      <c r="M112">
        <v>0.01</v>
      </c>
      <c r="N112">
        <v>0.06</v>
      </c>
      <c r="P112">
        <v>944</v>
      </c>
      <c r="Q112">
        <v>0.7</v>
      </c>
      <c r="R112">
        <v>0.01</v>
      </c>
      <c r="S112">
        <v>0.09</v>
      </c>
      <c r="U112">
        <v>943</v>
      </c>
      <c r="V112">
        <v>-0.08</v>
      </c>
      <c r="W112">
        <v>0.02</v>
      </c>
      <c r="X112">
        <v>0</v>
      </c>
    </row>
    <row r="113" spans="1:24" x14ac:dyDescent="0.25">
      <c r="A113">
        <v>953</v>
      </c>
      <c r="B113">
        <v>0.14000000000000001</v>
      </c>
      <c r="C113">
        <v>0.02</v>
      </c>
      <c r="D113">
        <v>-0.03</v>
      </c>
      <c r="F113">
        <v>946</v>
      </c>
      <c r="G113">
        <v>-0.05</v>
      </c>
      <c r="H113">
        <v>0.12</v>
      </c>
      <c r="I113">
        <v>-0.19</v>
      </c>
      <c r="K113">
        <v>956</v>
      </c>
      <c r="L113">
        <v>-0.09</v>
      </c>
      <c r="M113">
        <v>0.01</v>
      </c>
      <c r="N113">
        <v>7.0000000000000007E-2</v>
      </c>
      <c r="P113">
        <v>954</v>
      </c>
      <c r="Q113">
        <v>0.7</v>
      </c>
      <c r="R113">
        <v>0</v>
      </c>
      <c r="S113">
        <v>0.09</v>
      </c>
      <c r="U113">
        <v>946</v>
      </c>
      <c r="V113">
        <v>-0.08</v>
      </c>
      <c r="W113">
        <v>0.02</v>
      </c>
      <c r="X113">
        <v>0</v>
      </c>
    </row>
    <row r="114" spans="1:24" x14ac:dyDescent="0.25">
      <c r="A114">
        <v>963</v>
      </c>
      <c r="B114">
        <v>0.14000000000000001</v>
      </c>
      <c r="C114">
        <v>0.02</v>
      </c>
      <c r="D114">
        <v>-0.03</v>
      </c>
      <c r="F114">
        <v>955</v>
      </c>
      <c r="G114">
        <v>-0.06</v>
      </c>
      <c r="H114">
        <v>0.12</v>
      </c>
      <c r="I114">
        <v>-0.2</v>
      </c>
      <c r="K114">
        <v>965</v>
      </c>
      <c r="L114">
        <v>-0.09</v>
      </c>
      <c r="M114">
        <v>0.01</v>
      </c>
      <c r="N114">
        <v>7.0000000000000007E-2</v>
      </c>
      <c r="P114">
        <v>963</v>
      </c>
      <c r="Q114">
        <v>0.69</v>
      </c>
      <c r="R114">
        <v>0</v>
      </c>
      <c r="S114">
        <v>0.09</v>
      </c>
      <c r="U114">
        <v>955</v>
      </c>
      <c r="V114">
        <v>-0.08</v>
      </c>
      <c r="W114">
        <v>0.03</v>
      </c>
      <c r="X114">
        <v>0</v>
      </c>
    </row>
    <row r="115" spans="1:24" x14ac:dyDescent="0.25">
      <c r="A115">
        <v>972</v>
      </c>
      <c r="B115">
        <v>0.14000000000000001</v>
      </c>
      <c r="C115">
        <v>0.02</v>
      </c>
      <c r="D115">
        <v>-0.03</v>
      </c>
      <c r="F115">
        <v>964</v>
      </c>
      <c r="G115">
        <v>-0.06</v>
      </c>
      <c r="H115">
        <v>0.12</v>
      </c>
      <c r="I115">
        <v>-0.21</v>
      </c>
      <c r="K115">
        <v>968</v>
      </c>
      <c r="L115">
        <v>-0.09</v>
      </c>
      <c r="M115">
        <v>0.01</v>
      </c>
      <c r="N115">
        <v>7.0000000000000007E-2</v>
      </c>
      <c r="P115">
        <v>973</v>
      </c>
      <c r="Q115">
        <v>0.69</v>
      </c>
      <c r="R115">
        <v>-0.01</v>
      </c>
      <c r="S115">
        <v>0.09</v>
      </c>
      <c r="U115">
        <v>965</v>
      </c>
      <c r="V115">
        <v>-0.08</v>
      </c>
      <c r="W115">
        <v>0.03</v>
      </c>
      <c r="X115">
        <v>0</v>
      </c>
    </row>
    <row r="116" spans="1:24" x14ac:dyDescent="0.25">
      <c r="A116">
        <v>981</v>
      </c>
      <c r="B116">
        <v>0.14000000000000001</v>
      </c>
      <c r="C116">
        <v>0.02</v>
      </c>
      <c r="D116">
        <v>-0.03</v>
      </c>
      <c r="F116">
        <v>975</v>
      </c>
      <c r="G116">
        <v>-0.06</v>
      </c>
      <c r="H116">
        <v>0.12</v>
      </c>
      <c r="I116">
        <v>-0.21</v>
      </c>
      <c r="K116">
        <v>977</v>
      </c>
      <c r="L116">
        <v>-0.1</v>
      </c>
      <c r="M116">
        <v>0</v>
      </c>
      <c r="N116">
        <v>7.0000000000000007E-2</v>
      </c>
      <c r="P116">
        <v>982</v>
      </c>
      <c r="Q116">
        <v>0.68</v>
      </c>
      <c r="R116">
        <v>-0.01</v>
      </c>
      <c r="S116">
        <v>0.1</v>
      </c>
      <c r="U116">
        <v>975</v>
      </c>
      <c r="V116">
        <v>-0.08</v>
      </c>
      <c r="W116">
        <v>0.03</v>
      </c>
      <c r="X116">
        <v>0</v>
      </c>
    </row>
    <row r="117" spans="1:24" x14ac:dyDescent="0.25">
      <c r="A117">
        <v>991</v>
      </c>
      <c r="B117">
        <v>0.14000000000000001</v>
      </c>
      <c r="C117">
        <v>0.02</v>
      </c>
      <c r="D117">
        <v>-0.03</v>
      </c>
      <c r="F117">
        <v>984</v>
      </c>
      <c r="G117">
        <v>-0.06</v>
      </c>
      <c r="H117">
        <v>0.12</v>
      </c>
      <c r="I117">
        <v>-0.22</v>
      </c>
      <c r="K117">
        <v>987</v>
      </c>
      <c r="L117">
        <v>-0.1</v>
      </c>
      <c r="M117">
        <v>0</v>
      </c>
      <c r="N117">
        <v>7.0000000000000007E-2</v>
      </c>
      <c r="P117">
        <v>985</v>
      </c>
      <c r="Q117">
        <v>0.68</v>
      </c>
      <c r="R117">
        <v>-0.01</v>
      </c>
      <c r="S117">
        <v>0.1</v>
      </c>
      <c r="U117">
        <v>984</v>
      </c>
      <c r="V117">
        <v>-0.08</v>
      </c>
      <c r="W117">
        <v>0.03</v>
      </c>
      <c r="X117">
        <v>0</v>
      </c>
    </row>
    <row r="118" spans="1:24" x14ac:dyDescent="0.25">
      <c r="A118">
        <v>994</v>
      </c>
      <c r="B118">
        <v>0.14000000000000001</v>
      </c>
      <c r="C118">
        <v>0.02</v>
      </c>
      <c r="D118">
        <v>-0.03</v>
      </c>
      <c r="F118">
        <v>993</v>
      </c>
      <c r="G118">
        <v>-0.06</v>
      </c>
      <c r="H118">
        <v>0.11</v>
      </c>
      <c r="I118">
        <v>-0.22</v>
      </c>
      <c r="K118">
        <v>997</v>
      </c>
      <c r="L118">
        <v>-0.1</v>
      </c>
      <c r="M118">
        <v>-0.01</v>
      </c>
      <c r="N118">
        <v>7.0000000000000007E-2</v>
      </c>
      <c r="P118">
        <v>995</v>
      </c>
      <c r="Q118">
        <v>0.68</v>
      </c>
      <c r="R118">
        <v>-0.02</v>
      </c>
      <c r="S118">
        <v>0.1</v>
      </c>
      <c r="U118">
        <v>993</v>
      </c>
      <c r="V118">
        <v>-0.08</v>
      </c>
      <c r="W118">
        <v>0.03</v>
      </c>
      <c r="X118">
        <v>0</v>
      </c>
    </row>
    <row r="119" spans="1:24" x14ac:dyDescent="0.25">
      <c r="A119">
        <v>1004</v>
      </c>
      <c r="B119">
        <v>0.14000000000000001</v>
      </c>
      <c r="C119">
        <v>0.02</v>
      </c>
      <c r="D119">
        <v>-0.03</v>
      </c>
      <c r="F119">
        <v>997</v>
      </c>
      <c r="G119">
        <v>-0.06</v>
      </c>
      <c r="H119">
        <v>0.11</v>
      </c>
      <c r="I119">
        <v>-0.22</v>
      </c>
      <c r="K119">
        <v>1006</v>
      </c>
      <c r="L119">
        <v>-0.11</v>
      </c>
      <c r="M119">
        <v>-0.01</v>
      </c>
      <c r="N119">
        <v>0.08</v>
      </c>
      <c r="P119">
        <v>1005</v>
      </c>
      <c r="Q119">
        <v>0.67</v>
      </c>
      <c r="R119">
        <v>-0.03</v>
      </c>
      <c r="S119">
        <v>0.1</v>
      </c>
      <c r="U119">
        <v>1002</v>
      </c>
      <c r="V119">
        <v>-0.08</v>
      </c>
      <c r="W119">
        <v>0.03</v>
      </c>
      <c r="X119">
        <v>0</v>
      </c>
    </row>
    <row r="120" spans="1:24" x14ac:dyDescent="0.25">
      <c r="A120">
        <v>1013</v>
      </c>
      <c r="B120">
        <v>0.14000000000000001</v>
      </c>
      <c r="C120">
        <v>0.02</v>
      </c>
      <c r="D120">
        <v>-0.03</v>
      </c>
      <c r="F120">
        <v>1006</v>
      </c>
      <c r="G120">
        <v>-0.06</v>
      </c>
      <c r="H120">
        <v>0.11</v>
      </c>
      <c r="I120">
        <v>-0.23</v>
      </c>
      <c r="K120">
        <v>1015</v>
      </c>
      <c r="L120">
        <v>-0.11</v>
      </c>
      <c r="M120">
        <v>-0.01</v>
      </c>
      <c r="N120">
        <v>0.08</v>
      </c>
      <c r="P120">
        <v>1014</v>
      </c>
      <c r="Q120">
        <v>0.67</v>
      </c>
      <c r="R120">
        <v>-0.03</v>
      </c>
      <c r="S120">
        <v>0.1</v>
      </c>
      <c r="U120">
        <v>1007</v>
      </c>
      <c r="V120">
        <v>-0.08</v>
      </c>
      <c r="W120">
        <v>0.03</v>
      </c>
      <c r="X120">
        <v>0</v>
      </c>
    </row>
    <row r="121" spans="1:24" x14ac:dyDescent="0.25">
      <c r="A121">
        <v>1023</v>
      </c>
      <c r="B121">
        <v>0.14000000000000001</v>
      </c>
      <c r="C121">
        <v>0.02</v>
      </c>
      <c r="D121">
        <v>-0.03</v>
      </c>
      <c r="F121">
        <v>1015</v>
      </c>
      <c r="G121">
        <v>-7.0000000000000007E-2</v>
      </c>
      <c r="H121">
        <v>0.11</v>
      </c>
      <c r="I121">
        <v>-0.24</v>
      </c>
      <c r="K121">
        <v>1025</v>
      </c>
      <c r="L121">
        <v>-0.11</v>
      </c>
      <c r="M121">
        <v>-0.02</v>
      </c>
      <c r="N121">
        <v>0.08</v>
      </c>
      <c r="P121">
        <v>1023</v>
      </c>
      <c r="Q121">
        <v>0.66</v>
      </c>
      <c r="R121">
        <v>-0.04</v>
      </c>
      <c r="S121">
        <v>0.11</v>
      </c>
      <c r="U121">
        <v>1016</v>
      </c>
      <c r="V121">
        <v>-0.08</v>
      </c>
      <c r="W121">
        <v>0.03</v>
      </c>
      <c r="X121">
        <v>0</v>
      </c>
    </row>
    <row r="122" spans="1:24" x14ac:dyDescent="0.25">
      <c r="A122">
        <v>1032</v>
      </c>
      <c r="B122">
        <v>0.14000000000000001</v>
      </c>
      <c r="C122">
        <v>0.02</v>
      </c>
      <c r="D122">
        <v>-0.03</v>
      </c>
      <c r="F122">
        <v>1025</v>
      </c>
      <c r="G122">
        <v>-7.0000000000000007E-2</v>
      </c>
      <c r="H122">
        <v>0.1</v>
      </c>
      <c r="I122">
        <v>-0.24</v>
      </c>
      <c r="K122">
        <v>1028</v>
      </c>
      <c r="L122">
        <v>-0.11</v>
      </c>
      <c r="M122">
        <v>-0.02</v>
      </c>
      <c r="N122">
        <v>0.08</v>
      </c>
      <c r="P122">
        <v>1032</v>
      </c>
      <c r="Q122">
        <v>0.66</v>
      </c>
      <c r="R122">
        <v>-0.04</v>
      </c>
      <c r="S122">
        <v>0.11</v>
      </c>
      <c r="U122">
        <v>1025</v>
      </c>
      <c r="V122">
        <v>-0.08</v>
      </c>
      <c r="W122">
        <v>0.03</v>
      </c>
      <c r="X122">
        <v>0</v>
      </c>
    </row>
    <row r="123" spans="1:24" x14ac:dyDescent="0.25">
      <c r="A123">
        <v>1041</v>
      </c>
      <c r="B123">
        <v>0.14000000000000001</v>
      </c>
      <c r="C123">
        <v>0.02</v>
      </c>
      <c r="D123">
        <v>-0.03</v>
      </c>
      <c r="F123">
        <v>1035</v>
      </c>
      <c r="G123">
        <v>-7.0000000000000007E-2</v>
      </c>
      <c r="H123">
        <v>0.11</v>
      </c>
      <c r="I123">
        <v>-0.25</v>
      </c>
      <c r="K123">
        <v>1038</v>
      </c>
      <c r="L123">
        <v>-0.11</v>
      </c>
      <c r="M123">
        <v>-0.02</v>
      </c>
      <c r="N123">
        <v>0.08</v>
      </c>
      <c r="P123">
        <v>1043</v>
      </c>
      <c r="Q123">
        <v>0.65</v>
      </c>
      <c r="R123">
        <v>-0.05</v>
      </c>
      <c r="S123">
        <v>0.11</v>
      </c>
      <c r="U123">
        <v>1034</v>
      </c>
      <c r="V123">
        <v>-0.08</v>
      </c>
      <c r="W123">
        <v>0.03</v>
      </c>
      <c r="X123">
        <v>0</v>
      </c>
    </row>
    <row r="124" spans="1:24" x14ac:dyDescent="0.25">
      <c r="A124">
        <v>1052</v>
      </c>
      <c r="B124">
        <v>0.14000000000000001</v>
      </c>
      <c r="C124">
        <v>0.02</v>
      </c>
      <c r="D124">
        <v>-0.03</v>
      </c>
      <c r="F124">
        <v>1044</v>
      </c>
      <c r="G124">
        <v>-7.0000000000000007E-2</v>
      </c>
      <c r="H124">
        <v>0.11</v>
      </c>
      <c r="I124">
        <v>-0.25</v>
      </c>
      <c r="K124">
        <v>1048</v>
      </c>
      <c r="L124">
        <v>-0.11</v>
      </c>
      <c r="M124">
        <v>-0.02</v>
      </c>
      <c r="N124">
        <v>0.08</v>
      </c>
      <c r="P124">
        <v>1046</v>
      </c>
      <c r="Q124">
        <v>0.65</v>
      </c>
      <c r="R124">
        <v>-0.05</v>
      </c>
      <c r="S124">
        <v>0.11</v>
      </c>
      <c r="U124">
        <v>1044</v>
      </c>
      <c r="V124">
        <v>-0.08</v>
      </c>
      <c r="W124">
        <v>0.03</v>
      </c>
      <c r="X124">
        <v>0</v>
      </c>
    </row>
    <row r="125" spans="1:24" x14ac:dyDescent="0.25">
      <c r="A125">
        <v>1061</v>
      </c>
      <c r="B125">
        <v>0.14000000000000001</v>
      </c>
      <c r="C125">
        <v>0.02</v>
      </c>
      <c r="D125">
        <v>-0.03</v>
      </c>
      <c r="F125">
        <v>1053</v>
      </c>
      <c r="G125">
        <v>-7.0000000000000007E-2</v>
      </c>
      <c r="H125">
        <v>0.11</v>
      </c>
      <c r="I125">
        <v>-0.25</v>
      </c>
      <c r="K125">
        <v>1057</v>
      </c>
      <c r="L125">
        <v>-0.12</v>
      </c>
      <c r="M125">
        <v>-0.03</v>
      </c>
      <c r="N125">
        <v>0.08</v>
      </c>
      <c r="P125">
        <v>1055</v>
      </c>
      <c r="Q125">
        <v>0.65</v>
      </c>
      <c r="R125">
        <v>-0.05</v>
      </c>
      <c r="S125">
        <v>0.11</v>
      </c>
      <c r="U125">
        <v>1054</v>
      </c>
      <c r="V125">
        <v>-0.08</v>
      </c>
      <c r="W125">
        <v>0.03</v>
      </c>
      <c r="X125">
        <v>0</v>
      </c>
    </row>
    <row r="126" spans="1:24" x14ac:dyDescent="0.25">
      <c r="A126">
        <v>1064</v>
      </c>
      <c r="B126">
        <v>0.14000000000000001</v>
      </c>
      <c r="C126">
        <v>0.02</v>
      </c>
      <c r="D126">
        <v>-0.03</v>
      </c>
      <c r="F126">
        <v>1064</v>
      </c>
      <c r="G126">
        <v>-7.0000000000000007E-2</v>
      </c>
      <c r="H126">
        <v>0.11</v>
      </c>
      <c r="I126">
        <v>-0.26</v>
      </c>
      <c r="K126">
        <v>1066</v>
      </c>
      <c r="L126">
        <v>-0.12</v>
      </c>
      <c r="M126">
        <v>-0.03</v>
      </c>
      <c r="N126">
        <v>0.08</v>
      </c>
      <c r="P126">
        <v>1064</v>
      </c>
      <c r="Q126">
        <v>0.64</v>
      </c>
      <c r="R126">
        <v>-0.05</v>
      </c>
      <c r="S126">
        <v>0.11</v>
      </c>
      <c r="U126">
        <v>1063</v>
      </c>
      <c r="V126">
        <v>-0.08</v>
      </c>
      <c r="W126">
        <v>0.03</v>
      </c>
      <c r="X126">
        <v>0</v>
      </c>
    </row>
    <row r="127" spans="1:24" x14ac:dyDescent="0.25">
      <c r="A127">
        <v>1073</v>
      </c>
      <c r="B127">
        <v>0.14000000000000001</v>
      </c>
      <c r="C127">
        <v>0.02</v>
      </c>
      <c r="D127">
        <v>-0.03</v>
      </c>
      <c r="F127">
        <v>1067</v>
      </c>
      <c r="G127">
        <v>-7.0000000000000007E-2</v>
      </c>
      <c r="H127">
        <v>0.11</v>
      </c>
      <c r="I127">
        <v>-0.26</v>
      </c>
      <c r="K127">
        <v>1077</v>
      </c>
      <c r="L127">
        <v>-0.12</v>
      </c>
      <c r="M127">
        <v>-0.03</v>
      </c>
      <c r="N127">
        <v>0.09</v>
      </c>
      <c r="P127">
        <v>1074</v>
      </c>
      <c r="Q127">
        <v>0.64</v>
      </c>
      <c r="R127">
        <v>-0.06</v>
      </c>
      <c r="S127">
        <v>0.11</v>
      </c>
      <c r="U127">
        <v>1073</v>
      </c>
      <c r="V127">
        <v>-0.08</v>
      </c>
      <c r="W127">
        <v>0.03</v>
      </c>
      <c r="X127">
        <v>0</v>
      </c>
    </row>
    <row r="128" spans="1:24" x14ac:dyDescent="0.25">
      <c r="A128">
        <v>1083</v>
      </c>
      <c r="B128">
        <v>0.14000000000000001</v>
      </c>
      <c r="C128">
        <v>0.02</v>
      </c>
      <c r="D128">
        <v>-0.03</v>
      </c>
      <c r="F128">
        <v>1076</v>
      </c>
      <c r="G128">
        <v>-7.0000000000000007E-2</v>
      </c>
      <c r="H128">
        <v>0.11</v>
      </c>
      <c r="I128">
        <v>-0.26</v>
      </c>
      <c r="K128">
        <v>1086</v>
      </c>
      <c r="L128">
        <v>-0.12</v>
      </c>
      <c r="M128">
        <v>-0.04</v>
      </c>
      <c r="N128">
        <v>0.09</v>
      </c>
      <c r="P128">
        <v>1084</v>
      </c>
      <c r="Q128">
        <v>0.63</v>
      </c>
      <c r="R128">
        <v>-0.06</v>
      </c>
      <c r="S128">
        <v>0.11</v>
      </c>
      <c r="U128">
        <v>1076</v>
      </c>
      <c r="V128">
        <v>-0.08</v>
      </c>
      <c r="W128">
        <v>0.03</v>
      </c>
      <c r="X128">
        <v>0</v>
      </c>
    </row>
    <row r="129" spans="1:24" x14ac:dyDescent="0.25">
      <c r="A129">
        <v>1093</v>
      </c>
      <c r="B129">
        <v>0.14000000000000001</v>
      </c>
      <c r="C129">
        <v>0.02</v>
      </c>
      <c r="D129">
        <v>-0.03</v>
      </c>
      <c r="F129">
        <v>1086</v>
      </c>
      <c r="G129">
        <v>-7.0000000000000007E-2</v>
      </c>
      <c r="H129">
        <v>0.11</v>
      </c>
      <c r="I129">
        <v>-0.26</v>
      </c>
      <c r="K129">
        <v>1095</v>
      </c>
      <c r="L129">
        <v>-0.13</v>
      </c>
      <c r="M129">
        <v>-0.04</v>
      </c>
      <c r="N129">
        <v>0.09</v>
      </c>
      <c r="P129">
        <v>1093</v>
      </c>
      <c r="Q129">
        <v>0.63</v>
      </c>
      <c r="R129">
        <v>-7.0000000000000007E-2</v>
      </c>
      <c r="S129">
        <v>0.11</v>
      </c>
      <c r="U129">
        <v>1085</v>
      </c>
      <c r="V129">
        <v>-0.08</v>
      </c>
      <c r="W129">
        <v>0.03</v>
      </c>
      <c r="X129">
        <v>0</v>
      </c>
    </row>
    <row r="130" spans="1:24" x14ac:dyDescent="0.25">
      <c r="A130">
        <v>1102</v>
      </c>
      <c r="B130">
        <v>0.14000000000000001</v>
      </c>
      <c r="C130">
        <v>0.02</v>
      </c>
      <c r="D130">
        <v>-0.03</v>
      </c>
      <c r="F130">
        <v>1095</v>
      </c>
      <c r="G130">
        <v>-7.0000000000000007E-2</v>
      </c>
      <c r="H130">
        <v>0.11</v>
      </c>
      <c r="I130">
        <v>-0.27</v>
      </c>
      <c r="K130">
        <v>1099</v>
      </c>
      <c r="L130">
        <v>-0.13</v>
      </c>
      <c r="M130">
        <v>-0.04</v>
      </c>
      <c r="N130">
        <v>0.09</v>
      </c>
      <c r="P130">
        <v>1103</v>
      </c>
      <c r="Q130">
        <v>0.62</v>
      </c>
      <c r="R130">
        <v>-7.0000000000000007E-2</v>
      </c>
      <c r="S130">
        <v>0.12</v>
      </c>
      <c r="U130">
        <v>1095</v>
      </c>
      <c r="V130">
        <v>-0.08</v>
      </c>
      <c r="W130">
        <v>0.03</v>
      </c>
      <c r="X130">
        <v>0</v>
      </c>
    </row>
    <row r="131" spans="1:24" x14ac:dyDescent="0.25">
      <c r="A131">
        <v>1112</v>
      </c>
      <c r="B131">
        <v>0.14000000000000001</v>
      </c>
      <c r="C131">
        <v>0.02</v>
      </c>
      <c r="D131">
        <v>-0.03</v>
      </c>
      <c r="F131">
        <v>1105</v>
      </c>
      <c r="G131">
        <v>-7.0000000000000007E-2</v>
      </c>
      <c r="H131">
        <v>0.11</v>
      </c>
      <c r="I131">
        <v>-0.27</v>
      </c>
      <c r="K131">
        <v>1108</v>
      </c>
      <c r="L131">
        <v>-0.13</v>
      </c>
      <c r="M131">
        <v>-0.04</v>
      </c>
      <c r="N131">
        <v>0.09</v>
      </c>
      <c r="P131">
        <v>1112</v>
      </c>
      <c r="Q131">
        <v>0.62</v>
      </c>
      <c r="R131">
        <v>-7.0000000000000007E-2</v>
      </c>
      <c r="S131">
        <v>0.12</v>
      </c>
      <c r="U131">
        <v>1105</v>
      </c>
      <c r="V131">
        <v>-0.08</v>
      </c>
      <c r="W131">
        <v>0.03</v>
      </c>
      <c r="X131">
        <v>0</v>
      </c>
    </row>
    <row r="132" spans="1:24" x14ac:dyDescent="0.25">
      <c r="A132">
        <v>1121</v>
      </c>
      <c r="B132">
        <v>0.14000000000000001</v>
      </c>
      <c r="C132">
        <v>0.02</v>
      </c>
      <c r="D132">
        <v>-0.03</v>
      </c>
      <c r="F132">
        <v>1114</v>
      </c>
      <c r="G132">
        <v>-7.0000000000000007E-2</v>
      </c>
      <c r="H132">
        <v>0.11</v>
      </c>
      <c r="I132">
        <v>-0.28000000000000003</v>
      </c>
      <c r="K132">
        <v>1117</v>
      </c>
      <c r="L132">
        <v>-0.13</v>
      </c>
      <c r="M132">
        <v>-0.05</v>
      </c>
      <c r="N132">
        <v>0.09</v>
      </c>
      <c r="P132">
        <v>1115</v>
      </c>
      <c r="Q132">
        <v>0.62</v>
      </c>
      <c r="R132">
        <v>-7.0000000000000007E-2</v>
      </c>
      <c r="S132">
        <v>0.12</v>
      </c>
      <c r="U132">
        <v>1114</v>
      </c>
      <c r="V132">
        <v>-0.08</v>
      </c>
      <c r="W132">
        <v>0.03</v>
      </c>
      <c r="X132">
        <v>0</v>
      </c>
    </row>
    <row r="133" spans="1:24" x14ac:dyDescent="0.25">
      <c r="A133">
        <v>1131</v>
      </c>
      <c r="B133">
        <v>0.14000000000000001</v>
      </c>
      <c r="C133">
        <v>0.02</v>
      </c>
      <c r="D133">
        <v>-0.03</v>
      </c>
      <c r="F133">
        <v>1124</v>
      </c>
      <c r="G133">
        <v>-7.0000000000000007E-2</v>
      </c>
      <c r="H133">
        <v>0.12</v>
      </c>
      <c r="I133">
        <v>-0.28000000000000003</v>
      </c>
      <c r="K133">
        <v>1127</v>
      </c>
      <c r="L133">
        <v>-0.13</v>
      </c>
      <c r="M133">
        <v>-0.05</v>
      </c>
      <c r="N133">
        <v>0.09</v>
      </c>
      <c r="P133">
        <v>1126</v>
      </c>
      <c r="Q133">
        <v>0.61</v>
      </c>
      <c r="R133">
        <v>-7.0000000000000007E-2</v>
      </c>
      <c r="S133">
        <v>0.12</v>
      </c>
      <c r="U133">
        <v>1123</v>
      </c>
      <c r="V133">
        <v>-0.08</v>
      </c>
      <c r="W133">
        <v>0.03</v>
      </c>
      <c r="X133">
        <v>0</v>
      </c>
    </row>
    <row r="134" spans="1:24" x14ac:dyDescent="0.25">
      <c r="A134">
        <v>1135</v>
      </c>
      <c r="B134">
        <v>0.14000000000000001</v>
      </c>
      <c r="C134">
        <v>0.02</v>
      </c>
      <c r="D134">
        <v>-0.03</v>
      </c>
      <c r="F134">
        <v>1133</v>
      </c>
      <c r="G134">
        <v>-7.0000000000000007E-2</v>
      </c>
      <c r="H134">
        <v>0.11</v>
      </c>
      <c r="I134">
        <v>-0.28000000000000003</v>
      </c>
      <c r="K134">
        <v>1137</v>
      </c>
      <c r="L134">
        <v>-0.13</v>
      </c>
      <c r="M134">
        <v>-0.05</v>
      </c>
      <c r="N134">
        <v>0.09</v>
      </c>
      <c r="P134">
        <v>1135</v>
      </c>
      <c r="Q134">
        <v>0.61</v>
      </c>
      <c r="R134">
        <v>-0.08</v>
      </c>
      <c r="S134">
        <v>0.12</v>
      </c>
      <c r="U134">
        <v>1134</v>
      </c>
      <c r="V134">
        <v>-0.08</v>
      </c>
      <c r="W134">
        <v>0.03</v>
      </c>
      <c r="X134">
        <v>0</v>
      </c>
    </row>
    <row r="135" spans="1:24" x14ac:dyDescent="0.25">
      <c r="A135">
        <v>1144</v>
      </c>
      <c r="B135">
        <v>0.14000000000000001</v>
      </c>
      <c r="C135">
        <v>0.02</v>
      </c>
      <c r="D135">
        <v>-0.03</v>
      </c>
      <c r="F135">
        <v>1137</v>
      </c>
      <c r="G135">
        <v>-7.0000000000000007E-2</v>
      </c>
      <c r="H135">
        <v>0.11</v>
      </c>
      <c r="I135">
        <v>-0.28000000000000003</v>
      </c>
      <c r="K135">
        <v>1146</v>
      </c>
      <c r="L135">
        <v>-0.13</v>
      </c>
      <c r="M135">
        <v>-0.06</v>
      </c>
      <c r="N135">
        <v>0.09</v>
      </c>
      <c r="P135">
        <v>1144</v>
      </c>
      <c r="Q135">
        <v>0.6</v>
      </c>
      <c r="R135">
        <v>-0.08</v>
      </c>
      <c r="S135">
        <v>0.12</v>
      </c>
      <c r="U135">
        <v>1143</v>
      </c>
      <c r="V135">
        <v>-0.08</v>
      </c>
      <c r="W135">
        <v>0.03</v>
      </c>
      <c r="X135">
        <v>0</v>
      </c>
    </row>
    <row r="136" spans="1:24" x14ac:dyDescent="0.25">
      <c r="A136">
        <v>1153</v>
      </c>
      <c r="B136">
        <v>0.14000000000000001</v>
      </c>
      <c r="C136">
        <v>0.02</v>
      </c>
      <c r="D136">
        <v>-0.03</v>
      </c>
      <c r="F136">
        <v>1147</v>
      </c>
      <c r="G136">
        <v>-7.0000000000000007E-2</v>
      </c>
      <c r="H136">
        <v>0.11</v>
      </c>
      <c r="I136">
        <v>-0.28000000000000003</v>
      </c>
      <c r="K136">
        <v>1155</v>
      </c>
      <c r="L136">
        <v>-0.14000000000000001</v>
      </c>
      <c r="M136">
        <v>-0.06</v>
      </c>
      <c r="N136">
        <v>0.09</v>
      </c>
      <c r="P136">
        <v>1153</v>
      </c>
      <c r="Q136">
        <v>0.6</v>
      </c>
      <c r="R136">
        <v>-0.08</v>
      </c>
      <c r="S136">
        <v>0.12</v>
      </c>
      <c r="U136">
        <v>1146</v>
      </c>
      <c r="V136">
        <v>-0.08</v>
      </c>
      <c r="W136">
        <v>0.03</v>
      </c>
      <c r="X136">
        <v>0</v>
      </c>
    </row>
    <row r="137" spans="1:24" x14ac:dyDescent="0.25">
      <c r="A137">
        <v>1162</v>
      </c>
      <c r="B137">
        <v>0.14000000000000001</v>
      </c>
      <c r="C137">
        <v>0.02</v>
      </c>
      <c r="D137">
        <v>-0.03</v>
      </c>
      <c r="F137">
        <v>1156</v>
      </c>
      <c r="G137">
        <v>-7.0000000000000007E-2</v>
      </c>
      <c r="H137">
        <v>0.11</v>
      </c>
      <c r="I137">
        <v>-0.28999999999999998</v>
      </c>
      <c r="K137">
        <v>1166</v>
      </c>
      <c r="L137">
        <v>-0.14000000000000001</v>
      </c>
      <c r="M137">
        <v>-0.06</v>
      </c>
      <c r="N137">
        <v>0.09</v>
      </c>
      <c r="P137">
        <v>1164</v>
      </c>
      <c r="Q137">
        <v>0.59</v>
      </c>
      <c r="R137">
        <v>-0.08</v>
      </c>
      <c r="S137">
        <v>0.12</v>
      </c>
      <c r="U137">
        <v>1156</v>
      </c>
      <c r="V137">
        <v>-0.08</v>
      </c>
      <c r="W137">
        <v>0.03</v>
      </c>
      <c r="X137">
        <v>0</v>
      </c>
    </row>
    <row r="138" spans="1:24" x14ac:dyDescent="0.25">
      <c r="A138">
        <v>1172</v>
      </c>
      <c r="B138">
        <v>0.14000000000000001</v>
      </c>
      <c r="C138">
        <v>0.02</v>
      </c>
      <c r="D138">
        <v>-0.03</v>
      </c>
      <c r="F138">
        <v>1165</v>
      </c>
      <c r="G138">
        <v>-7.0000000000000007E-2</v>
      </c>
      <c r="H138">
        <v>0.11</v>
      </c>
      <c r="I138">
        <v>-0.28999999999999998</v>
      </c>
      <c r="K138">
        <v>1175</v>
      </c>
      <c r="L138">
        <v>-0.14000000000000001</v>
      </c>
      <c r="M138">
        <v>-0.06</v>
      </c>
      <c r="N138">
        <v>0.09</v>
      </c>
      <c r="P138">
        <v>1173</v>
      </c>
      <c r="Q138">
        <v>0.57999999999999996</v>
      </c>
      <c r="R138">
        <v>-0.08</v>
      </c>
      <c r="S138">
        <v>0.12</v>
      </c>
      <c r="U138">
        <v>1165</v>
      </c>
      <c r="V138">
        <v>-0.08</v>
      </c>
      <c r="W138">
        <v>0.03</v>
      </c>
      <c r="X138">
        <v>0</v>
      </c>
    </row>
    <row r="139" spans="1:24" x14ac:dyDescent="0.25">
      <c r="A139">
        <v>1182</v>
      </c>
      <c r="B139">
        <v>0.14000000000000001</v>
      </c>
      <c r="C139">
        <v>0.02</v>
      </c>
      <c r="D139">
        <v>-0.03</v>
      </c>
      <c r="F139">
        <v>1175</v>
      </c>
      <c r="G139">
        <v>-7.0000000000000007E-2</v>
      </c>
      <c r="H139">
        <v>0.11</v>
      </c>
      <c r="I139">
        <v>-0.28999999999999998</v>
      </c>
      <c r="K139">
        <v>1178</v>
      </c>
      <c r="L139">
        <v>-0.14000000000000001</v>
      </c>
      <c r="M139">
        <v>-0.06</v>
      </c>
      <c r="N139">
        <v>0.09</v>
      </c>
      <c r="P139">
        <v>1182</v>
      </c>
      <c r="Q139">
        <v>0.57999999999999996</v>
      </c>
      <c r="R139">
        <v>-0.08</v>
      </c>
      <c r="S139">
        <v>0.12</v>
      </c>
      <c r="U139">
        <v>1175</v>
      </c>
      <c r="V139">
        <v>-0.08</v>
      </c>
      <c r="W139">
        <v>0.03</v>
      </c>
      <c r="X139">
        <v>0</v>
      </c>
    </row>
    <row r="140" spans="1:24" x14ac:dyDescent="0.25">
      <c r="A140">
        <v>1191</v>
      </c>
      <c r="B140">
        <v>0.14000000000000001</v>
      </c>
      <c r="C140">
        <v>0.02</v>
      </c>
      <c r="D140">
        <v>-0.03</v>
      </c>
      <c r="F140">
        <v>1184</v>
      </c>
      <c r="G140">
        <v>-7.0000000000000007E-2</v>
      </c>
      <c r="H140">
        <v>0.11</v>
      </c>
      <c r="I140">
        <v>-0.28999999999999998</v>
      </c>
      <c r="K140">
        <v>1188</v>
      </c>
      <c r="L140">
        <v>-0.14000000000000001</v>
      </c>
      <c r="M140">
        <v>-7.0000000000000007E-2</v>
      </c>
      <c r="N140">
        <v>0.09</v>
      </c>
      <c r="P140">
        <v>1186</v>
      </c>
      <c r="Q140">
        <v>0.57999999999999996</v>
      </c>
      <c r="R140">
        <v>-0.08</v>
      </c>
      <c r="S140">
        <v>0.12</v>
      </c>
      <c r="U140">
        <v>1184</v>
      </c>
      <c r="V140">
        <v>-0.08</v>
      </c>
      <c r="W140">
        <v>0.03</v>
      </c>
      <c r="X140">
        <v>0</v>
      </c>
    </row>
    <row r="141" spans="1:24" x14ac:dyDescent="0.25">
      <c r="A141">
        <v>1201</v>
      </c>
      <c r="B141">
        <v>0.14000000000000001</v>
      </c>
      <c r="C141">
        <v>0.02</v>
      </c>
      <c r="D141">
        <v>-0.03</v>
      </c>
      <c r="F141">
        <v>1194</v>
      </c>
      <c r="G141">
        <v>-7.0000000000000007E-2</v>
      </c>
      <c r="H141">
        <v>0.11</v>
      </c>
      <c r="I141">
        <v>-0.28999999999999998</v>
      </c>
      <c r="K141">
        <v>1197</v>
      </c>
      <c r="L141">
        <v>-0.14000000000000001</v>
      </c>
      <c r="M141">
        <v>-7.0000000000000007E-2</v>
      </c>
      <c r="N141">
        <v>0.09</v>
      </c>
      <c r="P141">
        <v>1195</v>
      </c>
      <c r="Q141">
        <v>0.56999999999999995</v>
      </c>
      <c r="R141">
        <v>-0.09</v>
      </c>
      <c r="S141">
        <v>0.12</v>
      </c>
      <c r="U141">
        <v>1194</v>
      </c>
      <c r="V141">
        <v>-0.08</v>
      </c>
      <c r="W141">
        <v>0.03</v>
      </c>
      <c r="X141">
        <v>0</v>
      </c>
    </row>
    <row r="142" spans="1:24" x14ac:dyDescent="0.25">
      <c r="A142">
        <v>1204</v>
      </c>
      <c r="B142">
        <v>0.14000000000000001</v>
      </c>
      <c r="C142">
        <v>0.02</v>
      </c>
      <c r="D142">
        <v>-0.03</v>
      </c>
      <c r="F142">
        <v>1204</v>
      </c>
      <c r="G142">
        <v>-0.06</v>
      </c>
      <c r="H142">
        <v>0.11</v>
      </c>
      <c r="I142">
        <v>-0.28999999999999998</v>
      </c>
      <c r="K142">
        <v>1207</v>
      </c>
      <c r="L142">
        <v>-0.14000000000000001</v>
      </c>
      <c r="M142">
        <v>-7.0000000000000007E-2</v>
      </c>
      <c r="N142">
        <v>0.1</v>
      </c>
      <c r="P142">
        <v>1205</v>
      </c>
      <c r="Q142">
        <v>0.56999999999999995</v>
      </c>
      <c r="R142">
        <v>-0.09</v>
      </c>
      <c r="S142">
        <v>0.12</v>
      </c>
      <c r="U142">
        <v>1203</v>
      </c>
      <c r="V142">
        <v>-0.08</v>
      </c>
      <c r="W142">
        <v>0.03</v>
      </c>
      <c r="X142">
        <v>0</v>
      </c>
    </row>
    <row r="143" spans="1:24" x14ac:dyDescent="0.25">
      <c r="A143">
        <v>1213</v>
      </c>
      <c r="B143">
        <v>0.14000000000000001</v>
      </c>
      <c r="C143">
        <v>0.02</v>
      </c>
      <c r="D143">
        <v>-0.03</v>
      </c>
      <c r="F143">
        <v>1213</v>
      </c>
      <c r="G143">
        <v>-0.06</v>
      </c>
      <c r="H143">
        <v>0.12</v>
      </c>
      <c r="I143">
        <v>-0.28999999999999998</v>
      </c>
      <c r="K143">
        <v>1217</v>
      </c>
      <c r="L143">
        <v>-0.14000000000000001</v>
      </c>
      <c r="M143">
        <v>-7.0000000000000007E-2</v>
      </c>
      <c r="N143">
        <v>0.1</v>
      </c>
      <c r="P143">
        <v>1214</v>
      </c>
      <c r="Q143">
        <v>0.56000000000000005</v>
      </c>
      <c r="R143">
        <v>-0.09</v>
      </c>
      <c r="S143">
        <v>0.12</v>
      </c>
      <c r="U143">
        <v>1212</v>
      </c>
      <c r="V143">
        <v>-0.08</v>
      </c>
      <c r="W143">
        <v>0.03</v>
      </c>
      <c r="X143">
        <v>0</v>
      </c>
    </row>
    <row r="144" spans="1:24" x14ac:dyDescent="0.25">
      <c r="A144">
        <v>1224</v>
      </c>
      <c r="B144">
        <v>0.14000000000000001</v>
      </c>
      <c r="C144">
        <v>0.02</v>
      </c>
      <c r="D144">
        <v>-0.03</v>
      </c>
      <c r="F144">
        <v>1216</v>
      </c>
      <c r="G144">
        <v>-0.06</v>
      </c>
      <c r="H144">
        <v>0.12</v>
      </c>
      <c r="I144">
        <v>-0.28999999999999998</v>
      </c>
      <c r="K144">
        <v>1226</v>
      </c>
      <c r="L144">
        <v>-0.15</v>
      </c>
      <c r="M144">
        <v>-7.0000000000000007E-2</v>
      </c>
      <c r="N144">
        <v>0.09</v>
      </c>
      <c r="P144">
        <v>1224</v>
      </c>
      <c r="Q144">
        <v>0.56000000000000005</v>
      </c>
      <c r="R144">
        <v>-0.09</v>
      </c>
      <c r="S144">
        <v>0.11</v>
      </c>
      <c r="U144">
        <v>1217</v>
      </c>
      <c r="V144">
        <v>-0.08</v>
      </c>
      <c r="W144">
        <v>0.03</v>
      </c>
      <c r="X144">
        <v>0</v>
      </c>
    </row>
    <row r="145" spans="1:24" x14ac:dyDescent="0.25">
      <c r="A145">
        <v>1233</v>
      </c>
      <c r="B145">
        <v>0.14000000000000001</v>
      </c>
      <c r="C145">
        <v>0.02</v>
      </c>
      <c r="D145">
        <v>-0.03</v>
      </c>
      <c r="F145">
        <v>1226</v>
      </c>
      <c r="G145">
        <v>-0.06</v>
      </c>
      <c r="H145">
        <v>0.12</v>
      </c>
      <c r="I145">
        <v>-0.28999999999999998</v>
      </c>
      <c r="K145">
        <v>1235</v>
      </c>
      <c r="L145">
        <v>-0.15</v>
      </c>
      <c r="M145">
        <v>-7.0000000000000007E-2</v>
      </c>
      <c r="N145">
        <v>0.09</v>
      </c>
      <c r="P145">
        <v>1233</v>
      </c>
      <c r="Q145">
        <v>0.55000000000000004</v>
      </c>
      <c r="R145">
        <v>-0.09</v>
      </c>
      <c r="S145">
        <v>0.11</v>
      </c>
      <c r="U145">
        <v>1226</v>
      </c>
      <c r="V145">
        <v>-0.08</v>
      </c>
      <c r="W145">
        <v>0.03</v>
      </c>
      <c r="X145">
        <v>0</v>
      </c>
    </row>
    <row r="146" spans="1:24" x14ac:dyDescent="0.25">
      <c r="A146">
        <v>1242</v>
      </c>
      <c r="B146">
        <v>0.13</v>
      </c>
      <c r="C146">
        <v>0.02</v>
      </c>
      <c r="D146">
        <v>-0.03</v>
      </c>
      <c r="F146">
        <v>1236</v>
      </c>
      <c r="G146">
        <v>-0.06</v>
      </c>
      <c r="H146">
        <v>0.12</v>
      </c>
      <c r="I146">
        <v>-0.28999999999999998</v>
      </c>
      <c r="K146">
        <v>1245</v>
      </c>
      <c r="L146">
        <v>-0.15</v>
      </c>
      <c r="M146">
        <v>-0.08</v>
      </c>
      <c r="N146">
        <v>0.09</v>
      </c>
      <c r="P146">
        <v>1242</v>
      </c>
      <c r="Q146">
        <v>0.54</v>
      </c>
      <c r="R146">
        <v>-0.09</v>
      </c>
      <c r="S146">
        <v>0.11</v>
      </c>
      <c r="U146">
        <v>1235</v>
      </c>
      <c r="V146">
        <v>-7.0000000000000007E-2</v>
      </c>
      <c r="W146">
        <v>0.03</v>
      </c>
      <c r="X146">
        <v>0</v>
      </c>
    </row>
    <row r="147" spans="1:24" x14ac:dyDescent="0.25">
      <c r="A147">
        <v>1252</v>
      </c>
      <c r="B147">
        <v>0.13</v>
      </c>
      <c r="C147">
        <v>0.01</v>
      </c>
      <c r="D147">
        <v>-0.03</v>
      </c>
      <c r="F147">
        <v>1245</v>
      </c>
      <c r="G147">
        <v>-0.06</v>
      </c>
      <c r="H147">
        <v>0.12</v>
      </c>
      <c r="I147">
        <v>-0.28999999999999998</v>
      </c>
      <c r="K147">
        <v>1249</v>
      </c>
      <c r="L147">
        <v>-0.15</v>
      </c>
      <c r="M147">
        <v>-0.08</v>
      </c>
      <c r="N147">
        <v>0.09</v>
      </c>
      <c r="P147">
        <v>1253</v>
      </c>
      <c r="Q147">
        <v>0.54</v>
      </c>
      <c r="R147">
        <v>-0.09</v>
      </c>
      <c r="S147">
        <v>0.11</v>
      </c>
      <c r="U147">
        <v>1245</v>
      </c>
      <c r="V147">
        <v>-7.0000000000000007E-2</v>
      </c>
      <c r="W147">
        <v>0.03</v>
      </c>
      <c r="X147">
        <v>0</v>
      </c>
    </row>
    <row r="148" spans="1:24" x14ac:dyDescent="0.25">
      <c r="A148">
        <v>1262</v>
      </c>
      <c r="B148">
        <v>0.13</v>
      </c>
      <c r="C148">
        <v>0.02</v>
      </c>
      <c r="D148">
        <v>-0.03</v>
      </c>
      <c r="F148">
        <v>1255</v>
      </c>
      <c r="G148">
        <v>-0.06</v>
      </c>
      <c r="H148">
        <v>0.12</v>
      </c>
      <c r="I148">
        <v>-0.28999999999999998</v>
      </c>
      <c r="K148">
        <v>1258</v>
      </c>
      <c r="L148">
        <v>-0.15</v>
      </c>
      <c r="M148">
        <v>-0.08</v>
      </c>
      <c r="N148">
        <v>0.09</v>
      </c>
      <c r="P148">
        <v>1256</v>
      </c>
      <c r="Q148">
        <v>0.54</v>
      </c>
      <c r="R148">
        <v>-0.09</v>
      </c>
      <c r="S148">
        <v>0.11</v>
      </c>
      <c r="U148">
        <v>1254</v>
      </c>
      <c r="V148">
        <v>-7.0000000000000007E-2</v>
      </c>
      <c r="W148">
        <v>0.03</v>
      </c>
      <c r="X148">
        <v>0</v>
      </c>
    </row>
    <row r="149" spans="1:24" x14ac:dyDescent="0.25">
      <c r="A149">
        <v>1271</v>
      </c>
      <c r="B149">
        <v>0.13</v>
      </c>
      <c r="C149">
        <v>0.02</v>
      </c>
      <c r="D149">
        <v>-0.03</v>
      </c>
      <c r="F149">
        <v>1264</v>
      </c>
      <c r="G149">
        <v>-0.06</v>
      </c>
      <c r="H149">
        <v>0.12</v>
      </c>
      <c r="I149">
        <v>-0.28000000000000003</v>
      </c>
      <c r="K149">
        <v>1267</v>
      </c>
      <c r="L149">
        <v>-0.15</v>
      </c>
      <c r="M149">
        <v>-0.08</v>
      </c>
      <c r="N149">
        <v>0.09</v>
      </c>
      <c r="P149">
        <v>1265</v>
      </c>
      <c r="Q149">
        <v>0.53</v>
      </c>
      <c r="R149">
        <v>-0.08</v>
      </c>
      <c r="S149">
        <v>0.11</v>
      </c>
      <c r="U149">
        <v>1264</v>
      </c>
      <c r="V149">
        <v>-7.0000000000000007E-2</v>
      </c>
      <c r="W149">
        <v>0.03</v>
      </c>
      <c r="X149">
        <v>0</v>
      </c>
    </row>
    <row r="150" spans="1:24" x14ac:dyDescent="0.25">
      <c r="A150">
        <v>1275</v>
      </c>
      <c r="B150">
        <v>0.13</v>
      </c>
      <c r="C150">
        <v>0.02</v>
      </c>
      <c r="D150">
        <v>-0.03</v>
      </c>
      <c r="F150">
        <v>1274</v>
      </c>
      <c r="G150">
        <v>-0.06</v>
      </c>
      <c r="H150">
        <v>0.12</v>
      </c>
      <c r="I150">
        <v>-0.28000000000000003</v>
      </c>
      <c r="K150">
        <v>1277</v>
      </c>
      <c r="L150">
        <v>-0.15</v>
      </c>
      <c r="M150">
        <v>-0.08</v>
      </c>
      <c r="N150">
        <v>0.09</v>
      </c>
      <c r="P150">
        <v>1275</v>
      </c>
      <c r="Q150">
        <v>0.53</v>
      </c>
      <c r="R150">
        <v>-0.08</v>
      </c>
      <c r="S150">
        <v>0.11</v>
      </c>
      <c r="U150">
        <v>1273</v>
      </c>
      <c r="V150">
        <v>-7.0000000000000007E-2</v>
      </c>
      <c r="W150">
        <v>0.03</v>
      </c>
      <c r="X150">
        <v>0</v>
      </c>
    </row>
    <row r="151" spans="1:24" x14ac:dyDescent="0.25">
      <c r="A151">
        <v>1284</v>
      </c>
      <c r="B151">
        <v>0.13</v>
      </c>
      <c r="C151">
        <v>0.02</v>
      </c>
      <c r="D151">
        <v>-0.03</v>
      </c>
      <c r="F151">
        <v>1284</v>
      </c>
      <c r="G151">
        <v>-0.06</v>
      </c>
      <c r="H151">
        <v>0.12</v>
      </c>
      <c r="I151">
        <v>-0.28000000000000003</v>
      </c>
      <c r="K151">
        <v>1286</v>
      </c>
      <c r="L151">
        <v>-0.15</v>
      </c>
      <c r="M151">
        <v>-0.08</v>
      </c>
      <c r="N151">
        <v>0.09</v>
      </c>
      <c r="P151">
        <v>1284</v>
      </c>
      <c r="Q151">
        <v>0.52</v>
      </c>
      <c r="R151">
        <v>-0.08</v>
      </c>
      <c r="S151">
        <v>0.11</v>
      </c>
      <c r="U151">
        <v>1283</v>
      </c>
      <c r="V151">
        <v>-7.0000000000000007E-2</v>
      </c>
      <c r="W151">
        <v>0.03</v>
      </c>
      <c r="X151">
        <v>0</v>
      </c>
    </row>
    <row r="152" spans="1:24" x14ac:dyDescent="0.25">
      <c r="A152">
        <v>1293</v>
      </c>
      <c r="B152">
        <v>0.13</v>
      </c>
      <c r="C152">
        <v>0.02</v>
      </c>
      <c r="D152">
        <v>-0.03</v>
      </c>
      <c r="F152">
        <v>1287</v>
      </c>
      <c r="G152">
        <v>-0.06</v>
      </c>
      <c r="H152">
        <v>0.12</v>
      </c>
      <c r="I152">
        <v>-0.28000000000000003</v>
      </c>
      <c r="K152">
        <v>1296</v>
      </c>
      <c r="L152">
        <v>-0.15</v>
      </c>
      <c r="M152">
        <v>-0.08</v>
      </c>
      <c r="N152">
        <v>0.09</v>
      </c>
      <c r="P152">
        <v>1294</v>
      </c>
      <c r="Q152">
        <v>0.51</v>
      </c>
      <c r="R152">
        <v>-0.08</v>
      </c>
      <c r="S152">
        <v>0.11</v>
      </c>
      <c r="U152">
        <v>1286</v>
      </c>
      <c r="V152">
        <v>-7.0000000000000007E-2</v>
      </c>
      <c r="W152">
        <v>0.03</v>
      </c>
      <c r="X152">
        <v>0</v>
      </c>
    </row>
    <row r="153" spans="1:24" x14ac:dyDescent="0.25">
      <c r="A153">
        <v>1303</v>
      </c>
      <c r="B153">
        <v>0.13</v>
      </c>
      <c r="C153">
        <v>0.02</v>
      </c>
      <c r="D153">
        <v>-0.03</v>
      </c>
      <c r="F153">
        <v>1296</v>
      </c>
      <c r="G153">
        <v>-0.06</v>
      </c>
      <c r="H153">
        <v>0.12</v>
      </c>
      <c r="I153">
        <v>-0.28000000000000003</v>
      </c>
      <c r="K153">
        <v>1306</v>
      </c>
      <c r="L153">
        <v>-0.15</v>
      </c>
      <c r="M153">
        <v>-0.08</v>
      </c>
      <c r="N153">
        <v>0.09</v>
      </c>
      <c r="P153">
        <v>1303</v>
      </c>
      <c r="Q153">
        <v>0.51</v>
      </c>
      <c r="R153">
        <v>-0.08</v>
      </c>
      <c r="S153">
        <v>0.1</v>
      </c>
      <c r="U153">
        <v>1295</v>
      </c>
      <c r="V153">
        <v>-7.0000000000000007E-2</v>
      </c>
      <c r="W153">
        <v>0.03</v>
      </c>
      <c r="X153">
        <v>0</v>
      </c>
    </row>
    <row r="154" spans="1:24" x14ac:dyDescent="0.25">
      <c r="A154">
        <v>1313</v>
      </c>
      <c r="B154">
        <v>0.13</v>
      </c>
      <c r="C154">
        <v>0.02</v>
      </c>
      <c r="D154">
        <v>-0.03</v>
      </c>
      <c r="F154">
        <v>1306</v>
      </c>
      <c r="G154">
        <v>-0.06</v>
      </c>
      <c r="H154">
        <v>0.12</v>
      </c>
      <c r="I154">
        <v>-0.27</v>
      </c>
      <c r="K154">
        <v>1315</v>
      </c>
      <c r="L154">
        <v>-0.15</v>
      </c>
      <c r="M154">
        <v>-0.08</v>
      </c>
      <c r="N154">
        <v>0.09</v>
      </c>
      <c r="P154">
        <v>1313</v>
      </c>
      <c r="Q154">
        <v>0.5</v>
      </c>
      <c r="R154">
        <v>-0.08</v>
      </c>
      <c r="S154">
        <v>0.1</v>
      </c>
      <c r="U154">
        <v>1305</v>
      </c>
      <c r="V154">
        <v>-7.0000000000000007E-2</v>
      </c>
      <c r="W154">
        <v>0.03</v>
      </c>
      <c r="X154">
        <v>0</v>
      </c>
    </row>
    <row r="155" spans="1:24" x14ac:dyDescent="0.25">
      <c r="A155">
        <v>1322</v>
      </c>
      <c r="B155">
        <v>0.13</v>
      </c>
      <c r="C155">
        <v>0.02</v>
      </c>
      <c r="D155">
        <v>-0.03</v>
      </c>
      <c r="F155">
        <v>1316</v>
      </c>
      <c r="G155">
        <v>-0.06</v>
      </c>
      <c r="H155">
        <v>0.12</v>
      </c>
      <c r="I155">
        <v>-0.27</v>
      </c>
      <c r="K155">
        <v>1318</v>
      </c>
      <c r="L155">
        <v>-0.15</v>
      </c>
      <c r="M155">
        <v>-0.08</v>
      </c>
      <c r="N155">
        <v>0.09</v>
      </c>
      <c r="P155">
        <v>1316</v>
      </c>
      <c r="Q155">
        <v>0.5</v>
      </c>
      <c r="R155">
        <v>-0.08</v>
      </c>
      <c r="S155">
        <v>0.1</v>
      </c>
      <c r="U155">
        <v>1315</v>
      </c>
      <c r="V155">
        <v>-7.0000000000000007E-2</v>
      </c>
      <c r="W155">
        <v>0.03</v>
      </c>
      <c r="X155">
        <v>0</v>
      </c>
    </row>
    <row r="156" spans="1:24" x14ac:dyDescent="0.25">
      <c r="A156">
        <v>1331</v>
      </c>
      <c r="B156">
        <v>0.13</v>
      </c>
      <c r="C156">
        <v>0.02</v>
      </c>
      <c r="D156">
        <v>-0.03</v>
      </c>
      <c r="F156">
        <v>1325</v>
      </c>
      <c r="G156">
        <v>-7.0000000000000007E-2</v>
      </c>
      <c r="H156">
        <v>0.12</v>
      </c>
      <c r="I156">
        <v>-0.26</v>
      </c>
      <c r="K156">
        <v>1328</v>
      </c>
      <c r="L156">
        <v>-0.15</v>
      </c>
      <c r="M156">
        <v>-0.08</v>
      </c>
      <c r="N156">
        <v>0.09</v>
      </c>
      <c r="P156">
        <v>1325</v>
      </c>
      <c r="Q156">
        <v>0.5</v>
      </c>
      <c r="R156">
        <v>-0.08</v>
      </c>
      <c r="S156">
        <v>0.1</v>
      </c>
      <c r="U156">
        <v>1324</v>
      </c>
      <c r="V156">
        <v>-7.0000000000000007E-2</v>
      </c>
      <c r="W156">
        <v>0.03</v>
      </c>
      <c r="X156">
        <v>0</v>
      </c>
    </row>
    <row r="157" spans="1:24" x14ac:dyDescent="0.25">
      <c r="A157">
        <v>1341</v>
      </c>
      <c r="B157">
        <v>0.14000000000000001</v>
      </c>
      <c r="C157">
        <v>0.02</v>
      </c>
      <c r="D157">
        <v>-0.03</v>
      </c>
      <c r="F157">
        <v>1334</v>
      </c>
      <c r="G157">
        <v>-7.0000000000000007E-2</v>
      </c>
      <c r="H157">
        <v>0.12</v>
      </c>
      <c r="I157">
        <v>-0.26</v>
      </c>
      <c r="K157">
        <v>1338</v>
      </c>
      <c r="L157">
        <v>-0.15</v>
      </c>
      <c r="M157">
        <v>-0.08</v>
      </c>
      <c r="N157">
        <v>0.09</v>
      </c>
      <c r="P157">
        <v>1335</v>
      </c>
      <c r="Q157">
        <v>0.49</v>
      </c>
      <c r="R157">
        <v>-0.08</v>
      </c>
      <c r="S157">
        <v>0.1</v>
      </c>
      <c r="U157">
        <v>1333</v>
      </c>
      <c r="V157">
        <v>-7.0000000000000007E-2</v>
      </c>
      <c r="W157">
        <v>0.03</v>
      </c>
      <c r="X157">
        <v>0</v>
      </c>
    </row>
    <row r="158" spans="1:24" x14ac:dyDescent="0.25">
      <c r="A158">
        <v>1351</v>
      </c>
      <c r="B158">
        <v>0.14000000000000001</v>
      </c>
      <c r="C158">
        <v>0.02</v>
      </c>
      <c r="D158">
        <v>-0.03</v>
      </c>
      <c r="F158">
        <v>1344</v>
      </c>
      <c r="G158">
        <v>-7.0000000000000007E-2</v>
      </c>
      <c r="H158">
        <v>0.12</v>
      </c>
      <c r="I158">
        <v>-0.25</v>
      </c>
      <c r="K158">
        <v>1347</v>
      </c>
      <c r="L158">
        <v>-0.15</v>
      </c>
      <c r="M158">
        <v>-0.08</v>
      </c>
      <c r="N158">
        <v>0.09</v>
      </c>
      <c r="P158">
        <v>1345</v>
      </c>
      <c r="Q158">
        <v>0.48</v>
      </c>
      <c r="R158">
        <v>-0.08</v>
      </c>
      <c r="S158">
        <v>0.1</v>
      </c>
      <c r="U158">
        <v>1343</v>
      </c>
      <c r="V158">
        <v>-7.0000000000000007E-2</v>
      </c>
      <c r="W158">
        <v>0.03</v>
      </c>
      <c r="X158">
        <v>0</v>
      </c>
    </row>
    <row r="159" spans="1:24" x14ac:dyDescent="0.25">
      <c r="A159">
        <v>1360</v>
      </c>
      <c r="B159">
        <v>0.14000000000000001</v>
      </c>
      <c r="C159">
        <v>0.02</v>
      </c>
      <c r="D159">
        <v>-0.02</v>
      </c>
      <c r="F159">
        <v>1353</v>
      </c>
      <c r="G159">
        <v>-7.0000000000000007E-2</v>
      </c>
      <c r="H159">
        <v>0.12</v>
      </c>
      <c r="I159">
        <v>-0.25</v>
      </c>
      <c r="K159">
        <v>1357</v>
      </c>
      <c r="L159">
        <v>-0.15</v>
      </c>
      <c r="M159">
        <v>-0.08</v>
      </c>
      <c r="N159">
        <v>0.09</v>
      </c>
      <c r="P159">
        <v>1354</v>
      </c>
      <c r="Q159">
        <v>0.48</v>
      </c>
      <c r="R159">
        <v>-0.08</v>
      </c>
      <c r="S159">
        <v>0.1</v>
      </c>
      <c r="U159">
        <v>1353</v>
      </c>
      <c r="V159">
        <v>-7.0000000000000007E-2</v>
      </c>
      <c r="W159">
        <v>0.03</v>
      </c>
      <c r="X159">
        <v>0</v>
      </c>
    </row>
    <row r="160" spans="1:24" x14ac:dyDescent="0.25">
      <c r="A160">
        <v>1370</v>
      </c>
      <c r="B160">
        <v>0.14000000000000001</v>
      </c>
      <c r="C160">
        <v>0.02</v>
      </c>
      <c r="D160">
        <v>-0.02</v>
      </c>
      <c r="F160">
        <v>1363</v>
      </c>
      <c r="G160">
        <v>-7.0000000000000007E-2</v>
      </c>
      <c r="H160">
        <v>0.12</v>
      </c>
      <c r="I160">
        <v>-0.24</v>
      </c>
      <c r="K160">
        <v>1366</v>
      </c>
      <c r="L160">
        <v>-0.15</v>
      </c>
      <c r="M160">
        <v>-7.0000000000000007E-2</v>
      </c>
      <c r="N160">
        <v>0.09</v>
      </c>
      <c r="P160">
        <v>1363</v>
      </c>
      <c r="Q160">
        <v>0.47</v>
      </c>
      <c r="R160">
        <v>-0.08</v>
      </c>
      <c r="S160">
        <v>0.09</v>
      </c>
      <c r="U160">
        <v>1356</v>
      </c>
      <c r="V160">
        <v>-7.0000000000000007E-2</v>
      </c>
      <c r="W160">
        <v>0.03</v>
      </c>
      <c r="X160">
        <v>0</v>
      </c>
    </row>
    <row r="161" spans="1:24" x14ac:dyDescent="0.25">
      <c r="A161">
        <v>1380</v>
      </c>
      <c r="B161">
        <v>0.14000000000000001</v>
      </c>
      <c r="C161">
        <v>0.02</v>
      </c>
      <c r="D161">
        <v>-0.03</v>
      </c>
      <c r="F161">
        <v>1367</v>
      </c>
      <c r="G161">
        <v>-7.0000000000000007E-2</v>
      </c>
      <c r="H161">
        <v>0.12</v>
      </c>
      <c r="I161">
        <v>-0.24</v>
      </c>
      <c r="K161">
        <v>1376</v>
      </c>
      <c r="L161">
        <v>-0.15</v>
      </c>
      <c r="M161">
        <v>-7.0000000000000007E-2</v>
      </c>
      <c r="N161">
        <v>0.09</v>
      </c>
      <c r="P161">
        <v>1373</v>
      </c>
      <c r="Q161">
        <v>0.47</v>
      </c>
      <c r="R161">
        <v>-0.08</v>
      </c>
      <c r="S161">
        <v>0.09</v>
      </c>
      <c r="U161">
        <v>1365</v>
      </c>
      <c r="V161">
        <v>-7.0000000000000007E-2</v>
      </c>
      <c r="W161">
        <v>0.03</v>
      </c>
      <c r="X161">
        <v>0</v>
      </c>
    </row>
    <row r="162" spans="1:24" x14ac:dyDescent="0.25">
      <c r="A162">
        <v>1391</v>
      </c>
      <c r="B162">
        <v>0.14000000000000001</v>
      </c>
      <c r="C162">
        <v>0.02</v>
      </c>
      <c r="D162">
        <v>-0.02</v>
      </c>
      <c r="F162">
        <v>1376</v>
      </c>
      <c r="G162">
        <v>-7.0000000000000007E-2</v>
      </c>
      <c r="H162">
        <v>0.12</v>
      </c>
      <c r="I162">
        <v>-0.23</v>
      </c>
      <c r="K162">
        <v>1386</v>
      </c>
      <c r="L162">
        <v>-0.15</v>
      </c>
      <c r="M162">
        <v>-7.0000000000000007E-2</v>
      </c>
      <c r="N162">
        <v>0.09</v>
      </c>
      <c r="P162">
        <v>1383</v>
      </c>
      <c r="Q162">
        <v>0.46</v>
      </c>
      <c r="R162">
        <v>-7.0000000000000007E-2</v>
      </c>
      <c r="S162">
        <v>0.09</v>
      </c>
      <c r="U162">
        <v>1375</v>
      </c>
      <c r="V162">
        <v>-7.0000000000000007E-2</v>
      </c>
      <c r="W162">
        <v>0.03</v>
      </c>
      <c r="X162">
        <v>0</v>
      </c>
    </row>
    <row r="163" spans="1:24" x14ac:dyDescent="0.25">
      <c r="A163">
        <v>1400</v>
      </c>
      <c r="B163">
        <v>0.14000000000000001</v>
      </c>
      <c r="C163">
        <v>0.02</v>
      </c>
      <c r="D163">
        <v>-0.03</v>
      </c>
      <c r="F163">
        <v>1385</v>
      </c>
      <c r="G163">
        <v>-7.0000000000000007E-2</v>
      </c>
      <c r="H163">
        <v>0.13</v>
      </c>
      <c r="I163">
        <v>-0.23</v>
      </c>
      <c r="K163">
        <v>1395</v>
      </c>
      <c r="L163">
        <v>-0.15</v>
      </c>
      <c r="M163">
        <v>-7.0000000000000007E-2</v>
      </c>
      <c r="N163">
        <v>0.09</v>
      </c>
      <c r="P163">
        <v>1386</v>
      </c>
      <c r="Q163">
        <v>0.46</v>
      </c>
      <c r="R163">
        <v>-7.0000000000000007E-2</v>
      </c>
      <c r="S163">
        <v>0.09</v>
      </c>
      <c r="U163">
        <v>1384</v>
      </c>
      <c r="V163">
        <v>-7.0000000000000007E-2</v>
      </c>
      <c r="W163">
        <v>0.03</v>
      </c>
      <c r="X163">
        <v>0</v>
      </c>
    </row>
    <row r="164" spans="1:24" x14ac:dyDescent="0.25">
      <c r="A164">
        <v>1410</v>
      </c>
      <c r="B164">
        <v>0.14000000000000001</v>
      </c>
      <c r="C164">
        <v>0.02</v>
      </c>
      <c r="D164">
        <v>-0.02</v>
      </c>
      <c r="F164">
        <v>1395</v>
      </c>
      <c r="G164">
        <v>-7.0000000000000007E-2</v>
      </c>
      <c r="H164">
        <v>0.13</v>
      </c>
      <c r="I164">
        <v>-0.22</v>
      </c>
      <c r="K164">
        <v>1398</v>
      </c>
      <c r="L164">
        <v>-0.15</v>
      </c>
      <c r="M164">
        <v>-7.0000000000000007E-2</v>
      </c>
      <c r="N164">
        <v>0.09</v>
      </c>
      <c r="P164">
        <v>1395</v>
      </c>
      <c r="Q164">
        <v>0.46</v>
      </c>
      <c r="R164">
        <v>-7.0000000000000007E-2</v>
      </c>
      <c r="S164">
        <v>0.09</v>
      </c>
      <c r="U164">
        <v>1394</v>
      </c>
      <c r="V164">
        <v>-7.0000000000000007E-2</v>
      </c>
      <c r="W164">
        <v>0.03</v>
      </c>
      <c r="X164">
        <v>0</v>
      </c>
    </row>
    <row r="165" spans="1:24" x14ac:dyDescent="0.25">
      <c r="A165">
        <v>1420</v>
      </c>
      <c r="B165">
        <v>0.14000000000000001</v>
      </c>
      <c r="C165">
        <v>0.02</v>
      </c>
      <c r="D165">
        <v>-0.03</v>
      </c>
      <c r="F165">
        <v>1405</v>
      </c>
      <c r="G165">
        <v>-7.0000000000000007E-2</v>
      </c>
      <c r="H165">
        <v>0.13</v>
      </c>
      <c r="I165">
        <v>-0.22</v>
      </c>
      <c r="K165">
        <v>1408</v>
      </c>
      <c r="L165">
        <v>-0.15</v>
      </c>
      <c r="M165">
        <v>-7.0000000000000007E-2</v>
      </c>
      <c r="N165">
        <v>0.09</v>
      </c>
      <c r="P165">
        <v>1405</v>
      </c>
      <c r="Q165">
        <v>0.45</v>
      </c>
      <c r="R165">
        <v>-7.0000000000000007E-2</v>
      </c>
      <c r="S165">
        <v>0.09</v>
      </c>
      <c r="U165">
        <v>1404</v>
      </c>
      <c r="V165">
        <v>-7.0000000000000007E-2</v>
      </c>
      <c r="W165">
        <v>0.03</v>
      </c>
      <c r="X165">
        <v>0</v>
      </c>
    </row>
    <row r="166" spans="1:24" x14ac:dyDescent="0.25">
      <c r="A166">
        <v>1431</v>
      </c>
      <c r="B166">
        <v>0.14000000000000001</v>
      </c>
      <c r="C166">
        <v>0.02</v>
      </c>
      <c r="D166">
        <v>-0.03</v>
      </c>
      <c r="F166">
        <v>1414</v>
      </c>
      <c r="G166">
        <v>-7.0000000000000007E-2</v>
      </c>
      <c r="H166">
        <v>0.13</v>
      </c>
      <c r="I166">
        <v>-0.21</v>
      </c>
      <c r="K166">
        <v>1417</v>
      </c>
      <c r="L166">
        <v>-0.15</v>
      </c>
      <c r="M166">
        <v>-7.0000000000000007E-2</v>
      </c>
      <c r="N166">
        <v>0.08</v>
      </c>
      <c r="P166">
        <v>1414</v>
      </c>
      <c r="Q166">
        <v>0.44</v>
      </c>
      <c r="R166">
        <v>-7.0000000000000007E-2</v>
      </c>
      <c r="S166">
        <v>0.08</v>
      </c>
      <c r="U166">
        <v>1413</v>
      </c>
      <c r="V166">
        <v>-0.08</v>
      </c>
      <c r="W166">
        <v>0.03</v>
      </c>
      <c r="X166">
        <v>0</v>
      </c>
    </row>
    <row r="167" spans="1:24" x14ac:dyDescent="0.25">
      <c r="A167">
        <v>1441</v>
      </c>
      <c r="B167">
        <v>0.14000000000000001</v>
      </c>
      <c r="C167">
        <v>0.02</v>
      </c>
      <c r="D167">
        <v>-0.02</v>
      </c>
      <c r="F167">
        <v>1424</v>
      </c>
      <c r="G167">
        <v>-0.08</v>
      </c>
      <c r="H167">
        <v>0.13</v>
      </c>
      <c r="I167">
        <v>-0.21</v>
      </c>
      <c r="K167">
        <v>1427</v>
      </c>
      <c r="L167">
        <v>-0.15</v>
      </c>
      <c r="M167">
        <v>-7.0000000000000007E-2</v>
      </c>
      <c r="N167">
        <v>0.08</v>
      </c>
      <c r="P167">
        <v>1424</v>
      </c>
      <c r="Q167">
        <v>0.44</v>
      </c>
      <c r="R167">
        <v>-7.0000000000000007E-2</v>
      </c>
      <c r="S167">
        <v>0.08</v>
      </c>
      <c r="U167">
        <v>1416</v>
      </c>
      <c r="V167">
        <v>-0.08</v>
      </c>
      <c r="W167">
        <v>0.03</v>
      </c>
      <c r="X167">
        <v>0</v>
      </c>
    </row>
    <row r="168" spans="1:24" x14ac:dyDescent="0.25">
      <c r="A168">
        <v>1450</v>
      </c>
      <c r="B168">
        <v>0.14000000000000001</v>
      </c>
      <c r="C168">
        <v>0.02</v>
      </c>
      <c r="D168">
        <v>-0.03</v>
      </c>
      <c r="F168">
        <v>1433</v>
      </c>
      <c r="G168">
        <v>-0.08</v>
      </c>
      <c r="H168">
        <v>0.13</v>
      </c>
      <c r="I168">
        <v>-0.2</v>
      </c>
      <c r="K168">
        <v>1437</v>
      </c>
      <c r="L168">
        <v>-0.15</v>
      </c>
      <c r="M168">
        <v>-0.06</v>
      </c>
      <c r="N168">
        <v>0.08</v>
      </c>
      <c r="P168">
        <v>1433</v>
      </c>
      <c r="Q168">
        <v>0.43</v>
      </c>
      <c r="R168">
        <v>-7.0000000000000007E-2</v>
      </c>
      <c r="S168">
        <v>0.08</v>
      </c>
      <c r="U168">
        <v>1425</v>
      </c>
      <c r="V168">
        <v>-7.0000000000000007E-2</v>
      </c>
      <c r="W168">
        <v>0.03</v>
      </c>
      <c r="X168">
        <v>0</v>
      </c>
    </row>
    <row r="169" spans="1:24" x14ac:dyDescent="0.25">
      <c r="A169">
        <v>1460</v>
      </c>
      <c r="B169">
        <v>0.14000000000000001</v>
      </c>
      <c r="C169">
        <v>0.02</v>
      </c>
      <c r="D169">
        <v>-0.02</v>
      </c>
      <c r="F169">
        <v>1436</v>
      </c>
      <c r="G169">
        <v>-0.08</v>
      </c>
      <c r="H169">
        <v>0.13</v>
      </c>
      <c r="I169">
        <v>-0.2</v>
      </c>
      <c r="K169">
        <v>1446</v>
      </c>
      <c r="L169">
        <v>-0.15</v>
      </c>
      <c r="M169">
        <v>-0.06</v>
      </c>
      <c r="N169">
        <v>0.08</v>
      </c>
      <c r="P169">
        <v>1443</v>
      </c>
      <c r="Q169">
        <v>0.43</v>
      </c>
      <c r="R169">
        <v>-0.06</v>
      </c>
      <c r="S169">
        <v>0.08</v>
      </c>
      <c r="U169">
        <v>1436</v>
      </c>
      <c r="V169">
        <v>-0.08</v>
      </c>
      <c r="W169">
        <v>0.03</v>
      </c>
      <c r="X169">
        <v>0</v>
      </c>
    </row>
    <row r="170" spans="1:24" x14ac:dyDescent="0.25">
      <c r="A170">
        <v>1470</v>
      </c>
      <c r="B170">
        <v>0.14000000000000001</v>
      </c>
      <c r="C170">
        <v>0.02</v>
      </c>
      <c r="D170">
        <v>-0.02</v>
      </c>
      <c r="F170">
        <v>1447</v>
      </c>
      <c r="G170">
        <v>-0.08</v>
      </c>
      <c r="H170">
        <v>0.13</v>
      </c>
      <c r="I170">
        <v>-0.19</v>
      </c>
      <c r="K170">
        <v>1455</v>
      </c>
      <c r="L170">
        <v>-0.15</v>
      </c>
      <c r="M170">
        <v>-0.06</v>
      </c>
      <c r="N170">
        <v>0.08</v>
      </c>
      <c r="P170">
        <v>1452</v>
      </c>
      <c r="Q170">
        <v>0.42</v>
      </c>
      <c r="R170">
        <v>-0.06</v>
      </c>
      <c r="S170">
        <v>0.08</v>
      </c>
      <c r="U170">
        <v>1445</v>
      </c>
      <c r="V170">
        <v>-0.08</v>
      </c>
      <c r="W170">
        <v>0.03</v>
      </c>
      <c r="X170">
        <v>0</v>
      </c>
    </row>
    <row r="171" spans="1:24" x14ac:dyDescent="0.25">
      <c r="A171">
        <v>1481</v>
      </c>
      <c r="B171">
        <v>0.14000000000000001</v>
      </c>
      <c r="C171">
        <v>0.02</v>
      </c>
      <c r="D171">
        <v>-0.02</v>
      </c>
      <c r="F171">
        <v>1456</v>
      </c>
      <c r="G171">
        <v>-0.08</v>
      </c>
      <c r="H171">
        <v>0.13</v>
      </c>
      <c r="I171">
        <v>-0.19</v>
      </c>
      <c r="K171">
        <v>1466</v>
      </c>
      <c r="L171">
        <v>-0.15</v>
      </c>
      <c r="M171">
        <v>-0.06</v>
      </c>
      <c r="N171">
        <v>0.08</v>
      </c>
      <c r="P171">
        <v>1455</v>
      </c>
      <c r="Q171">
        <v>0.42</v>
      </c>
      <c r="R171">
        <v>-0.06</v>
      </c>
      <c r="S171">
        <v>0.08</v>
      </c>
      <c r="U171">
        <v>1454</v>
      </c>
      <c r="V171">
        <v>-7.0000000000000007E-2</v>
      </c>
      <c r="W171">
        <v>0.03</v>
      </c>
      <c r="X171">
        <v>0</v>
      </c>
    </row>
    <row r="172" spans="1:24" x14ac:dyDescent="0.25">
      <c r="A172">
        <v>1491</v>
      </c>
      <c r="B172">
        <v>0.14000000000000001</v>
      </c>
      <c r="C172">
        <v>0.02</v>
      </c>
      <c r="D172">
        <v>-0.02</v>
      </c>
      <c r="F172">
        <v>1465</v>
      </c>
      <c r="G172">
        <v>-0.08</v>
      </c>
      <c r="H172">
        <v>0.13</v>
      </c>
      <c r="I172">
        <v>-0.18</v>
      </c>
      <c r="K172">
        <v>1469</v>
      </c>
      <c r="L172">
        <v>-0.15</v>
      </c>
      <c r="M172">
        <v>-0.06</v>
      </c>
      <c r="N172">
        <v>0.08</v>
      </c>
      <c r="P172">
        <v>1465</v>
      </c>
      <c r="Q172">
        <v>0.42</v>
      </c>
      <c r="R172">
        <v>-0.06</v>
      </c>
      <c r="S172">
        <v>0.08</v>
      </c>
      <c r="U172">
        <v>1464</v>
      </c>
      <c r="V172">
        <v>-0.08</v>
      </c>
      <c r="W172">
        <v>0.03</v>
      </c>
      <c r="X172">
        <v>0</v>
      </c>
    </row>
    <row r="173" spans="1:24" x14ac:dyDescent="0.25">
      <c r="A173">
        <v>1500</v>
      </c>
      <c r="B173">
        <v>0.14000000000000001</v>
      </c>
      <c r="C173">
        <v>0.02</v>
      </c>
      <c r="D173">
        <v>-0.02</v>
      </c>
      <c r="F173">
        <v>1475</v>
      </c>
      <c r="G173">
        <v>-0.08</v>
      </c>
      <c r="H173">
        <v>0.13</v>
      </c>
      <c r="I173">
        <v>-0.17</v>
      </c>
      <c r="K173">
        <v>1478</v>
      </c>
      <c r="L173">
        <v>-0.15</v>
      </c>
      <c r="M173">
        <v>-0.06</v>
      </c>
      <c r="N173">
        <v>0.08</v>
      </c>
      <c r="P173">
        <v>1475</v>
      </c>
      <c r="Q173">
        <v>0.41</v>
      </c>
      <c r="R173">
        <v>-0.06</v>
      </c>
      <c r="S173">
        <v>7.0000000000000007E-2</v>
      </c>
      <c r="U173">
        <v>1474</v>
      </c>
      <c r="V173">
        <v>-7.0000000000000007E-2</v>
      </c>
      <c r="W173">
        <v>0.03</v>
      </c>
      <c r="X173">
        <v>0</v>
      </c>
    </row>
    <row r="174" spans="1:24" x14ac:dyDescent="0.25">
      <c r="A174">
        <v>1510</v>
      </c>
      <c r="B174">
        <v>0.14000000000000001</v>
      </c>
      <c r="C174">
        <v>0.02</v>
      </c>
      <c r="D174">
        <v>-0.02</v>
      </c>
      <c r="F174">
        <v>1484</v>
      </c>
      <c r="G174">
        <v>-0.09</v>
      </c>
      <c r="H174">
        <v>0.13</v>
      </c>
      <c r="I174">
        <v>-0.17</v>
      </c>
      <c r="K174">
        <v>1487</v>
      </c>
      <c r="L174">
        <v>-0.15</v>
      </c>
      <c r="M174">
        <v>-0.05</v>
      </c>
      <c r="N174">
        <v>0.08</v>
      </c>
      <c r="P174">
        <v>1484</v>
      </c>
      <c r="Q174">
        <v>0.4</v>
      </c>
      <c r="R174">
        <v>-0.06</v>
      </c>
      <c r="S174">
        <v>7.0000000000000007E-2</v>
      </c>
      <c r="U174">
        <v>1483</v>
      </c>
      <c r="V174">
        <v>-7.0000000000000007E-2</v>
      </c>
      <c r="W174">
        <v>0.03</v>
      </c>
      <c r="X174">
        <v>0</v>
      </c>
    </row>
    <row r="175" spans="1:24" x14ac:dyDescent="0.25">
      <c r="A175">
        <v>1521</v>
      </c>
      <c r="B175">
        <v>0.14000000000000001</v>
      </c>
      <c r="C175">
        <v>0.03</v>
      </c>
      <c r="D175">
        <v>-0.02</v>
      </c>
      <c r="F175">
        <v>1494</v>
      </c>
      <c r="G175">
        <v>-0.09</v>
      </c>
      <c r="H175">
        <v>0.13</v>
      </c>
      <c r="I175">
        <v>-0.16</v>
      </c>
      <c r="K175">
        <v>1497</v>
      </c>
      <c r="L175">
        <v>-0.15</v>
      </c>
      <c r="M175">
        <v>-0.05</v>
      </c>
      <c r="N175">
        <v>0.08</v>
      </c>
      <c r="P175">
        <v>1493</v>
      </c>
      <c r="Q175">
        <v>0.4</v>
      </c>
      <c r="R175">
        <v>-0.06</v>
      </c>
      <c r="S175">
        <v>7.0000000000000007E-2</v>
      </c>
      <c r="U175">
        <v>1487</v>
      </c>
      <c r="V175">
        <v>-7.0000000000000007E-2</v>
      </c>
      <c r="W175">
        <v>0.03</v>
      </c>
      <c r="X175">
        <v>0</v>
      </c>
    </row>
    <row r="176" spans="1:24" x14ac:dyDescent="0.25">
      <c r="A176">
        <v>1531</v>
      </c>
      <c r="B176">
        <v>0.14000000000000001</v>
      </c>
      <c r="C176">
        <v>0.03</v>
      </c>
      <c r="D176">
        <v>-0.02</v>
      </c>
      <c r="F176">
        <v>1504</v>
      </c>
      <c r="G176">
        <v>-0.09</v>
      </c>
      <c r="H176">
        <v>0.13</v>
      </c>
      <c r="I176">
        <v>-0.15</v>
      </c>
      <c r="K176">
        <v>1507</v>
      </c>
      <c r="L176">
        <v>-0.15</v>
      </c>
      <c r="M176">
        <v>-0.05</v>
      </c>
      <c r="N176">
        <v>0.08</v>
      </c>
      <c r="P176">
        <v>1504</v>
      </c>
      <c r="Q176">
        <v>0.39</v>
      </c>
      <c r="R176">
        <v>-0.05</v>
      </c>
      <c r="S176">
        <v>7.0000000000000007E-2</v>
      </c>
      <c r="U176">
        <v>1496</v>
      </c>
      <c r="V176">
        <v>-7.0000000000000007E-2</v>
      </c>
      <c r="W176">
        <v>0.03</v>
      </c>
      <c r="X176">
        <v>0</v>
      </c>
    </row>
    <row r="177" spans="1:24" x14ac:dyDescent="0.25">
      <c r="A177">
        <v>1541</v>
      </c>
      <c r="B177">
        <v>0.14000000000000001</v>
      </c>
      <c r="C177">
        <v>0.03</v>
      </c>
      <c r="D177">
        <v>-0.02</v>
      </c>
      <c r="F177">
        <v>1507</v>
      </c>
      <c r="G177">
        <v>-0.09</v>
      </c>
      <c r="H177">
        <v>0.13</v>
      </c>
      <c r="I177">
        <v>-0.15</v>
      </c>
      <c r="K177">
        <v>1516</v>
      </c>
      <c r="L177">
        <v>-0.15</v>
      </c>
      <c r="M177">
        <v>-0.05</v>
      </c>
      <c r="N177">
        <v>0.08</v>
      </c>
      <c r="P177">
        <v>1513</v>
      </c>
      <c r="Q177">
        <v>0.39</v>
      </c>
      <c r="R177">
        <v>-0.05</v>
      </c>
      <c r="S177">
        <v>7.0000000000000007E-2</v>
      </c>
      <c r="U177">
        <v>1505</v>
      </c>
      <c r="V177">
        <v>-7.0000000000000007E-2</v>
      </c>
      <c r="W177">
        <v>0.03</v>
      </c>
      <c r="X177">
        <v>0</v>
      </c>
    </row>
    <row r="178" spans="1:24" x14ac:dyDescent="0.25">
      <c r="A178">
        <v>1550</v>
      </c>
      <c r="B178">
        <v>0.14000000000000001</v>
      </c>
      <c r="C178">
        <v>0.03</v>
      </c>
      <c r="D178">
        <v>-0.02</v>
      </c>
      <c r="F178">
        <v>1516</v>
      </c>
      <c r="G178">
        <v>-0.09</v>
      </c>
      <c r="H178">
        <v>0.13</v>
      </c>
      <c r="I178">
        <v>-0.14000000000000001</v>
      </c>
      <c r="K178">
        <v>1526</v>
      </c>
      <c r="L178">
        <v>-0.15</v>
      </c>
      <c r="M178">
        <v>-0.04</v>
      </c>
      <c r="N178">
        <v>0.08</v>
      </c>
      <c r="P178">
        <v>1516</v>
      </c>
      <c r="Q178">
        <v>0.39</v>
      </c>
      <c r="R178">
        <v>-0.05</v>
      </c>
      <c r="S178">
        <v>7.0000000000000007E-2</v>
      </c>
      <c r="U178">
        <v>1514</v>
      </c>
      <c r="V178">
        <v>-7.0000000000000007E-2</v>
      </c>
      <c r="W178">
        <v>0.03</v>
      </c>
      <c r="X178">
        <v>0</v>
      </c>
    </row>
    <row r="179" spans="1:24" x14ac:dyDescent="0.25">
      <c r="A179">
        <v>1561</v>
      </c>
      <c r="B179">
        <v>0.14000000000000001</v>
      </c>
      <c r="C179">
        <v>0.03</v>
      </c>
      <c r="D179">
        <v>-0.02</v>
      </c>
      <c r="F179">
        <v>1526</v>
      </c>
      <c r="G179">
        <v>-0.09</v>
      </c>
      <c r="H179">
        <v>0.13</v>
      </c>
      <c r="I179">
        <v>-0.14000000000000001</v>
      </c>
      <c r="K179">
        <v>1535</v>
      </c>
      <c r="L179">
        <v>-0.15</v>
      </c>
      <c r="M179">
        <v>-0.04</v>
      </c>
      <c r="N179">
        <v>0.08</v>
      </c>
      <c r="P179">
        <v>1525</v>
      </c>
      <c r="Q179">
        <v>0.38</v>
      </c>
      <c r="R179">
        <v>-0.05</v>
      </c>
      <c r="S179">
        <v>0.06</v>
      </c>
      <c r="U179">
        <v>1525</v>
      </c>
      <c r="V179">
        <v>-7.0000000000000007E-2</v>
      </c>
      <c r="W179">
        <v>0.03</v>
      </c>
      <c r="X179">
        <v>0</v>
      </c>
    </row>
    <row r="180" spans="1:24" x14ac:dyDescent="0.25">
      <c r="A180">
        <v>1571</v>
      </c>
      <c r="B180">
        <v>0.14000000000000001</v>
      </c>
      <c r="C180">
        <v>0.03</v>
      </c>
      <c r="D180">
        <v>-0.02</v>
      </c>
      <c r="F180">
        <v>1536</v>
      </c>
      <c r="G180">
        <v>-0.09</v>
      </c>
      <c r="H180">
        <v>0.13</v>
      </c>
      <c r="I180">
        <v>-0.13</v>
      </c>
      <c r="K180">
        <v>1544</v>
      </c>
      <c r="L180">
        <v>-0.14000000000000001</v>
      </c>
      <c r="M180">
        <v>-0.04</v>
      </c>
      <c r="N180">
        <v>0.08</v>
      </c>
      <c r="P180">
        <v>1535</v>
      </c>
      <c r="Q180">
        <v>0.38</v>
      </c>
      <c r="R180">
        <v>-0.05</v>
      </c>
      <c r="S180">
        <v>0.06</v>
      </c>
      <c r="U180">
        <v>1534</v>
      </c>
      <c r="V180">
        <v>-7.0000000000000007E-2</v>
      </c>
      <c r="W180">
        <v>0.03</v>
      </c>
      <c r="X180">
        <v>0</v>
      </c>
    </row>
    <row r="181" spans="1:24" x14ac:dyDescent="0.25">
      <c r="A181">
        <v>1581</v>
      </c>
      <c r="B181">
        <v>0.14000000000000001</v>
      </c>
      <c r="C181">
        <v>0.03</v>
      </c>
      <c r="D181">
        <v>-0.02</v>
      </c>
      <c r="F181">
        <v>1545</v>
      </c>
      <c r="G181">
        <v>-0.1</v>
      </c>
      <c r="H181">
        <v>0.13</v>
      </c>
      <c r="I181">
        <v>-0.13</v>
      </c>
      <c r="K181">
        <v>1549</v>
      </c>
      <c r="L181">
        <v>-0.14000000000000001</v>
      </c>
      <c r="M181">
        <v>-0.04</v>
      </c>
      <c r="N181">
        <v>0.08</v>
      </c>
      <c r="P181">
        <v>1544</v>
      </c>
      <c r="Q181">
        <v>0.37</v>
      </c>
      <c r="R181">
        <v>-0.05</v>
      </c>
      <c r="S181">
        <v>0.06</v>
      </c>
      <c r="U181">
        <v>1543</v>
      </c>
      <c r="V181">
        <v>-7.0000000000000007E-2</v>
      </c>
      <c r="W181">
        <v>0.03</v>
      </c>
      <c r="X181">
        <v>0</v>
      </c>
    </row>
    <row r="182" spans="1:24" x14ac:dyDescent="0.25">
      <c r="A182">
        <v>1590</v>
      </c>
      <c r="B182">
        <v>0.14000000000000001</v>
      </c>
      <c r="C182">
        <v>0.03</v>
      </c>
      <c r="D182">
        <v>-0.02</v>
      </c>
      <c r="F182">
        <v>1554</v>
      </c>
      <c r="G182">
        <v>-0.1</v>
      </c>
      <c r="H182">
        <v>0.13</v>
      </c>
      <c r="I182">
        <v>-0.12</v>
      </c>
      <c r="K182">
        <v>1558</v>
      </c>
      <c r="L182">
        <v>-0.14000000000000001</v>
      </c>
      <c r="M182">
        <v>-0.04</v>
      </c>
      <c r="N182">
        <v>0.08</v>
      </c>
      <c r="P182">
        <v>1554</v>
      </c>
      <c r="Q182">
        <v>0.37</v>
      </c>
      <c r="R182">
        <v>-0.05</v>
      </c>
      <c r="S182">
        <v>0.06</v>
      </c>
      <c r="U182">
        <v>1546</v>
      </c>
      <c r="V182">
        <v>-7.0000000000000007E-2</v>
      </c>
      <c r="W182">
        <v>0.03</v>
      </c>
      <c r="X182">
        <v>0</v>
      </c>
    </row>
    <row r="183" spans="1:24" x14ac:dyDescent="0.25">
      <c r="A183">
        <v>1601</v>
      </c>
      <c r="B183">
        <v>0.14000000000000001</v>
      </c>
      <c r="C183">
        <v>0.03</v>
      </c>
      <c r="D183">
        <v>-0.02</v>
      </c>
      <c r="F183">
        <v>1564</v>
      </c>
      <c r="G183">
        <v>-0.1</v>
      </c>
      <c r="H183">
        <v>0.13</v>
      </c>
      <c r="I183">
        <v>-0.11</v>
      </c>
      <c r="K183">
        <v>1567</v>
      </c>
      <c r="L183">
        <v>-0.14000000000000001</v>
      </c>
      <c r="M183">
        <v>-0.04</v>
      </c>
      <c r="N183">
        <v>0.08</v>
      </c>
      <c r="P183">
        <v>1564</v>
      </c>
      <c r="Q183">
        <v>0.36</v>
      </c>
      <c r="R183">
        <v>-0.04</v>
      </c>
      <c r="S183">
        <v>0.05</v>
      </c>
      <c r="U183">
        <v>1556</v>
      </c>
      <c r="V183">
        <v>-7.0000000000000007E-2</v>
      </c>
      <c r="W183">
        <v>0.03</v>
      </c>
      <c r="X183">
        <v>0</v>
      </c>
    </row>
    <row r="184" spans="1:24" x14ac:dyDescent="0.25">
      <c r="A184">
        <v>1611</v>
      </c>
      <c r="B184">
        <v>0.14000000000000001</v>
      </c>
      <c r="C184">
        <v>0.03</v>
      </c>
      <c r="D184">
        <v>-0.02</v>
      </c>
      <c r="F184">
        <v>1574</v>
      </c>
      <c r="G184">
        <v>-0.1</v>
      </c>
      <c r="H184">
        <v>0.13</v>
      </c>
      <c r="I184">
        <v>-0.1</v>
      </c>
      <c r="K184">
        <v>1577</v>
      </c>
      <c r="L184">
        <v>-0.14000000000000001</v>
      </c>
      <c r="M184">
        <v>-0.03</v>
      </c>
      <c r="N184">
        <v>0.08</v>
      </c>
      <c r="P184">
        <v>1573</v>
      </c>
      <c r="Q184">
        <v>0.36</v>
      </c>
      <c r="R184">
        <v>-0.04</v>
      </c>
      <c r="S184">
        <v>0.05</v>
      </c>
      <c r="U184">
        <v>1566</v>
      </c>
      <c r="V184">
        <v>-7.0000000000000007E-2</v>
      </c>
      <c r="W184">
        <v>0.03</v>
      </c>
      <c r="X184">
        <v>0</v>
      </c>
    </row>
    <row r="185" spans="1:24" x14ac:dyDescent="0.25">
      <c r="A185">
        <v>1621</v>
      </c>
      <c r="B185">
        <v>0.14000000000000001</v>
      </c>
      <c r="C185">
        <v>0.03</v>
      </c>
      <c r="D185">
        <v>-0.02</v>
      </c>
      <c r="F185">
        <v>1583</v>
      </c>
      <c r="G185">
        <v>-0.1</v>
      </c>
      <c r="H185">
        <v>0.13</v>
      </c>
      <c r="I185">
        <v>-0.1</v>
      </c>
      <c r="K185">
        <v>1586</v>
      </c>
      <c r="L185">
        <v>-0.14000000000000001</v>
      </c>
      <c r="M185">
        <v>-0.03</v>
      </c>
      <c r="N185">
        <v>0.08</v>
      </c>
      <c r="P185">
        <v>1582</v>
      </c>
      <c r="Q185">
        <v>0.35</v>
      </c>
      <c r="R185">
        <v>-0.04</v>
      </c>
      <c r="S185">
        <v>0.05</v>
      </c>
      <c r="U185">
        <v>1575</v>
      </c>
      <c r="V185">
        <v>-7.0000000000000007E-2</v>
      </c>
      <c r="W185">
        <v>0.03</v>
      </c>
      <c r="X185">
        <v>0</v>
      </c>
    </row>
    <row r="186" spans="1:24" x14ac:dyDescent="0.25">
      <c r="A186">
        <v>1631</v>
      </c>
      <c r="B186">
        <v>0.14000000000000001</v>
      </c>
      <c r="C186">
        <v>0.03</v>
      </c>
      <c r="D186">
        <v>-0.02</v>
      </c>
      <c r="F186">
        <v>1587</v>
      </c>
      <c r="G186">
        <v>-0.1</v>
      </c>
      <c r="H186">
        <v>0.13</v>
      </c>
      <c r="I186">
        <v>-0.1</v>
      </c>
      <c r="K186">
        <v>1596</v>
      </c>
      <c r="L186">
        <v>-0.14000000000000001</v>
      </c>
      <c r="M186">
        <v>-0.03</v>
      </c>
      <c r="N186">
        <v>0.08</v>
      </c>
      <c r="P186">
        <v>1585</v>
      </c>
      <c r="Q186">
        <v>0.35</v>
      </c>
      <c r="R186">
        <v>-0.04</v>
      </c>
      <c r="S186">
        <v>0.05</v>
      </c>
      <c r="U186">
        <v>1584</v>
      </c>
      <c r="V186">
        <v>-7.0000000000000007E-2</v>
      </c>
      <c r="W186">
        <v>0.03</v>
      </c>
      <c r="X186">
        <v>0.01</v>
      </c>
    </row>
    <row r="187" spans="1:24" x14ac:dyDescent="0.25">
      <c r="A187">
        <v>1640</v>
      </c>
      <c r="B187">
        <v>0.14000000000000001</v>
      </c>
      <c r="C187">
        <v>0.03</v>
      </c>
      <c r="D187">
        <v>-0.02</v>
      </c>
      <c r="F187">
        <v>1596</v>
      </c>
      <c r="G187">
        <v>-0.1</v>
      </c>
      <c r="H187">
        <v>0.13</v>
      </c>
      <c r="I187">
        <v>-0.09</v>
      </c>
      <c r="K187">
        <v>1606</v>
      </c>
      <c r="L187">
        <v>-0.14000000000000001</v>
      </c>
      <c r="M187">
        <v>-0.02</v>
      </c>
      <c r="N187">
        <v>0.08</v>
      </c>
      <c r="P187">
        <v>1596</v>
      </c>
      <c r="Q187">
        <v>0.35</v>
      </c>
      <c r="R187">
        <v>-0.04</v>
      </c>
      <c r="S187">
        <v>0.05</v>
      </c>
      <c r="U187">
        <v>1594</v>
      </c>
      <c r="V187">
        <v>-7.0000000000000007E-2</v>
      </c>
      <c r="W187">
        <v>0.03</v>
      </c>
      <c r="X187">
        <v>0.01</v>
      </c>
    </row>
    <row r="188" spans="1:24" x14ac:dyDescent="0.25">
      <c r="A188">
        <v>1651</v>
      </c>
      <c r="B188">
        <v>0.14000000000000001</v>
      </c>
      <c r="C188">
        <v>0.03</v>
      </c>
      <c r="D188">
        <v>-0.02</v>
      </c>
      <c r="F188">
        <v>1605</v>
      </c>
      <c r="G188">
        <v>-0.11</v>
      </c>
      <c r="H188">
        <v>0.13</v>
      </c>
      <c r="I188">
        <v>-0.08</v>
      </c>
      <c r="K188">
        <v>1615</v>
      </c>
      <c r="L188">
        <v>-0.14000000000000001</v>
      </c>
      <c r="M188">
        <v>-0.02</v>
      </c>
      <c r="N188">
        <v>0.08</v>
      </c>
      <c r="P188">
        <v>1605</v>
      </c>
      <c r="Q188">
        <v>0.34</v>
      </c>
      <c r="R188">
        <v>-0.04</v>
      </c>
      <c r="S188">
        <v>0.05</v>
      </c>
      <c r="U188">
        <v>1604</v>
      </c>
      <c r="V188">
        <v>-7.0000000000000007E-2</v>
      </c>
      <c r="W188">
        <v>0.03</v>
      </c>
      <c r="X188">
        <v>0.01</v>
      </c>
    </row>
    <row r="189" spans="1:24" x14ac:dyDescent="0.25">
      <c r="A189">
        <v>1661</v>
      </c>
      <c r="B189">
        <v>0.14000000000000001</v>
      </c>
      <c r="C189">
        <v>0.03</v>
      </c>
      <c r="D189">
        <v>-0.01</v>
      </c>
      <c r="F189">
        <v>1616</v>
      </c>
      <c r="G189">
        <v>-0.11</v>
      </c>
      <c r="H189">
        <v>0.13</v>
      </c>
      <c r="I189">
        <v>-7.0000000000000007E-2</v>
      </c>
      <c r="K189">
        <v>1618</v>
      </c>
      <c r="L189">
        <v>-0.14000000000000001</v>
      </c>
      <c r="M189">
        <v>-0.02</v>
      </c>
      <c r="N189">
        <v>0.08</v>
      </c>
      <c r="P189">
        <v>1614</v>
      </c>
      <c r="Q189">
        <v>0.34</v>
      </c>
      <c r="R189">
        <v>-0.03</v>
      </c>
      <c r="S189">
        <v>0.05</v>
      </c>
      <c r="U189">
        <v>1613</v>
      </c>
      <c r="V189">
        <v>-7.0000000000000007E-2</v>
      </c>
      <c r="W189">
        <v>0.03</v>
      </c>
      <c r="X189">
        <v>0.01</v>
      </c>
    </row>
    <row r="190" spans="1:24" x14ac:dyDescent="0.25">
      <c r="A190">
        <v>1671</v>
      </c>
      <c r="B190">
        <v>0.13</v>
      </c>
      <c r="C190">
        <v>0.03</v>
      </c>
      <c r="D190">
        <v>-0.01</v>
      </c>
      <c r="F190">
        <v>1625</v>
      </c>
      <c r="G190">
        <v>-0.11</v>
      </c>
      <c r="H190">
        <v>0.13</v>
      </c>
      <c r="I190">
        <v>-0.06</v>
      </c>
      <c r="K190">
        <v>1628</v>
      </c>
      <c r="L190">
        <v>-0.14000000000000001</v>
      </c>
      <c r="M190">
        <v>-0.02</v>
      </c>
      <c r="N190">
        <v>0.08</v>
      </c>
      <c r="P190">
        <v>1624</v>
      </c>
      <c r="Q190">
        <v>0.34</v>
      </c>
      <c r="R190">
        <v>-0.03</v>
      </c>
      <c r="S190">
        <v>0.04</v>
      </c>
      <c r="U190">
        <v>1617</v>
      </c>
      <c r="V190">
        <v>-7.0000000000000007E-2</v>
      </c>
      <c r="W190">
        <v>0.03</v>
      </c>
      <c r="X190">
        <v>0.01</v>
      </c>
    </row>
    <row r="191" spans="1:24" x14ac:dyDescent="0.25">
      <c r="A191">
        <v>1680</v>
      </c>
      <c r="B191">
        <v>0.13</v>
      </c>
      <c r="C191">
        <v>0.03</v>
      </c>
      <c r="D191">
        <v>-0.01</v>
      </c>
      <c r="F191">
        <v>1634</v>
      </c>
      <c r="G191">
        <v>-0.11</v>
      </c>
      <c r="H191">
        <v>0.13</v>
      </c>
      <c r="I191">
        <v>-0.06</v>
      </c>
      <c r="K191">
        <v>1638</v>
      </c>
      <c r="L191">
        <v>-0.14000000000000001</v>
      </c>
      <c r="M191">
        <v>-0.01</v>
      </c>
      <c r="N191">
        <v>0.08</v>
      </c>
      <c r="P191">
        <v>1634</v>
      </c>
      <c r="Q191">
        <v>0.33</v>
      </c>
      <c r="R191">
        <v>-0.03</v>
      </c>
      <c r="S191">
        <v>0.04</v>
      </c>
      <c r="U191">
        <v>1626</v>
      </c>
      <c r="V191">
        <v>-7.0000000000000007E-2</v>
      </c>
      <c r="W191">
        <v>0.03</v>
      </c>
      <c r="X191">
        <v>0.01</v>
      </c>
    </row>
    <row r="192" spans="1:24" x14ac:dyDescent="0.25">
      <c r="A192">
        <v>1691</v>
      </c>
      <c r="B192">
        <v>0.13</v>
      </c>
      <c r="C192">
        <v>0.04</v>
      </c>
      <c r="D192">
        <v>-0.01</v>
      </c>
      <c r="F192">
        <v>1644</v>
      </c>
      <c r="G192">
        <v>-0.11</v>
      </c>
      <c r="H192">
        <v>0.13</v>
      </c>
      <c r="I192">
        <v>-0.05</v>
      </c>
      <c r="K192">
        <v>1647</v>
      </c>
      <c r="L192">
        <v>-0.13</v>
      </c>
      <c r="M192">
        <v>-0.01</v>
      </c>
      <c r="N192">
        <v>0.08</v>
      </c>
      <c r="P192">
        <v>1643</v>
      </c>
      <c r="Q192">
        <v>0.33</v>
      </c>
      <c r="R192">
        <v>-0.03</v>
      </c>
      <c r="S192">
        <v>0.04</v>
      </c>
      <c r="U192">
        <v>1635</v>
      </c>
      <c r="V192">
        <v>-7.0000000000000007E-2</v>
      </c>
      <c r="W192">
        <v>0.04</v>
      </c>
      <c r="X192">
        <v>0.01</v>
      </c>
    </row>
    <row r="193" spans="1:24" x14ac:dyDescent="0.25">
      <c r="A193">
        <v>1701</v>
      </c>
      <c r="B193">
        <v>0.13</v>
      </c>
      <c r="C193">
        <v>0.04</v>
      </c>
      <c r="D193">
        <v>-0.01</v>
      </c>
      <c r="F193">
        <v>1653</v>
      </c>
      <c r="G193">
        <v>-0.11</v>
      </c>
      <c r="H193">
        <v>0.13</v>
      </c>
      <c r="I193">
        <v>-0.04</v>
      </c>
      <c r="K193">
        <v>1657</v>
      </c>
      <c r="L193">
        <v>-0.13</v>
      </c>
      <c r="M193">
        <v>-0.01</v>
      </c>
      <c r="N193">
        <v>0.08</v>
      </c>
      <c r="P193">
        <v>1653</v>
      </c>
      <c r="Q193">
        <v>0.32</v>
      </c>
      <c r="R193">
        <v>-0.03</v>
      </c>
      <c r="S193">
        <v>0.04</v>
      </c>
      <c r="U193">
        <v>1645</v>
      </c>
      <c r="V193">
        <v>-7.0000000000000007E-2</v>
      </c>
      <c r="W193">
        <v>0.03</v>
      </c>
      <c r="X193">
        <v>0.01</v>
      </c>
    </row>
    <row r="194" spans="1:24" x14ac:dyDescent="0.25">
      <c r="A194">
        <v>1711</v>
      </c>
      <c r="B194">
        <v>0.13</v>
      </c>
      <c r="C194">
        <v>0.04</v>
      </c>
      <c r="D194">
        <v>-0.01</v>
      </c>
      <c r="F194">
        <v>1657</v>
      </c>
      <c r="G194">
        <v>-0.11</v>
      </c>
      <c r="H194">
        <v>0.13</v>
      </c>
      <c r="I194">
        <v>-0.04</v>
      </c>
      <c r="K194">
        <v>1666</v>
      </c>
      <c r="L194">
        <v>-0.13</v>
      </c>
      <c r="M194">
        <v>0</v>
      </c>
      <c r="N194">
        <v>0.08</v>
      </c>
      <c r="P194">
        <v>1656</v>
      </c>
      <c r="Q194">
        <v>0.32</v>
      </c>
      <c r="R194">
        <v>-0.03</v>
      </c>
      <c r="S194">
        <v>0.04</v>
      </c>
      <c r="U194">
        <v>1655</v>
      </c>
      <c r="V194">
        <v>-7.0000000000000007E-2</v>
      </c>
      <c r="W194">
        <v>0.04</v>
      </c>
      <c r="X194">
        <v>0.01</v>
      </c>
    </row>
    <row r="195" spans="1:24" x14ac:dyDescent="0.25">
      <c r="A195">
        <v>1720</v>
      </c>
      <c r="B195">
        <v>0.13</v>
      </c>
      <c r="C195">
        <v>0.04</v>
      </c>
      <c r="D195">
        <v>-0.01</v>
      </c>
      <c r="F195">
        <v>1667</v>
      </c>
      <c r="G195">
        <v>-0.12</v>
      </c>
      <c r="H195">
        <v>0.13</v>
      </c>
      <c r="I195">
        <v>-0.03</v>
      </c>
      <c r="K195">
        <v>1676</v>
      </c>
      <c r="L195">
        <v>-0.13</v>
      </c>
      <c r="M195">
        <v>0</v>
      </c>
      <c r="N195">
        <v>0.08</v>
      </c>
      <c r="P195">
        <v>1665</v>
      </c>
      <c r="Q195">
        <v>0.32</v>
      </c>
      <c r="R195">
        <v>-0.02</v>
      </c>
      <c r="S195">
        <v>0.04</v>
      </c>
      <c r="U195">
        <v>1664</v>
      </c>
      <c r="V195">
        <v>-7.0000000000000007E-2</v>
      </c>
      <c r="W195">
        <v>0.04</v>
      </c>
      <c r="X195">
        <v>0.01</v>
      </c>
    </row>
    <row r="196" spans="1:24" x14ac:dyDescent="0.25">
      <c r="A196">
        <v>1731</v>
      </c>
      <c r="B196">
        <v>0.13</v>
      </c>
      <c r="C196">
        <v>0.04</v>
      </c>
      <c r="D196">
        <v>-0.01</v>
      </c>
      <c r="F196">
        <v>1676</v>
      </c>
      <c r="G196">
        <v>-0.12</v>
      </c>
      <c r="H196">
        <v>0.13</v>
      </c>
      <c r="I196">
        <v>-0.02</v>
      </c>
      <c r="K196">
        <v>1686</v>
      </c>
      <c r="L196">
        <v>-0.13</v>
      </c>
      <c r="M196">
        <v>0</v>
      </c>
      <c r="N196">
        <v>0.08</v>
      </c>
      <c r="P196">
        <v>1675</v>
      </c>
      <c r="Q196">
        <v>0.31</v>
      </c>
      <c r="R196">
        <v>-0.02</v>
      </c>
      <c r="S196">
        <v>0.04</v>
      </c>
      <c r="U196">
        <v>1673</v>
      </c>
      <c r="V196">
        <v>-7.0000000000000007E-2</v>
      </c>
      <c r="W196">
        <v>0.04</v>
      </c>
      <c r="X196">
        <v>0.01</v>
      </c>
    </row>
    <row r="197" spans="1:24" x14ac:dyDescent="0.25">
      <c r="A197">
        <v>1741</v>
      </c>
      <c r="B197">
        <v>0.13</v>
      </c>
      <c r="C197">
        <v>0.04</v>
      </c>
      <c r="D197">
        <v>-0.01</v>
      </c>
      <c r="F197">
        <v>1685</v>
      </c>
      <c r="G197">
        <v>-0.12</v>
      </c>
      <c r="H197">
        <v>0.13</v>
      </c>
      <c r="I197">
        <v>-0.02</v>
      </c>
      <c r="K197">
        <v>1689</v>
      </c>
      <c r="L197">
        <v>-0.13</v>
      </c>
      <c r="M197">
        <v>0</v>
      </c>
      <c r="N197">
        <v>0.08</v>
      </c>
      <c r="P197">
        <v>1685</v>
      </c>
      <c r="Q197">
        <v>0.31</v>
      </c>
      <c r="R197">
        <v>-0.02</v>
      </c>
      <c r="S197">
        <v>0.03</v>
      </c>
      <c r="U197">
        <v>1683</v>
      </c>
      <c r="V197">
        <v>-7.0000000000000007E-2</v>
      </c>
      <c r="W197">
        <v>0.04</v>
      </c>
      <c r="X197">
        <v>0.01</v>
      </c>
    </row>
    <row r="198" spans="1:24" x14ac:dyDescent="0.25">
      <c r="A198">
        <v>1751</v>
      </c>
      <c r="B198">
        <v>0.13</v>
      </c>
      <c r="C198">
        <v>0.04</v>
      </c>
      <c r="D198">
        <v>-0.01</v>
      </c>
      <c r="F198">
        <v>1695</v>
      </c>
      <c r="G198">
        <v>-0.12</v>
      </c>
      <c r="H198">
        <v>0.13</v>
      </c>
      <c r="I198">
        <v>-0.01</v>
      </c>
      <c r="K198">
        <v>1698</v>
      </c>
      <c r="L198">
        <v>-0.13</v>
      </c>
      <c r="M198">
        <v>0.01</v>
      </c>
      <c r="N198">
        <v>0.08</v>
      </c>
      <c r="P198">
        <v>1694</v>
      </c>
      <c r="Q198">
        <v>0.31</v>
      </c>
      <c r="R198">
        <v>-0.02</v>
      </c>
      <c r="S198">
        <v>0.03</v>
      </c>
      <c r="U198">
        <v>1687</v>
      </c>
      <c r="V198">
        <v>-7.0000000000000007E-2</v>
      </c>
      <c r="W198">
        <v>0.04</v>
      </c>
      <c r="X198">
        <v>0.01</v>
      </c>
    </row>
    <row r="199" spans="1:24" x14ac:dyDescent="0.25">
      <c r="A199">
        <v>1760</v>
      </c>
      <c r="B199">
        <v>0.13</v>
      </c>
      <c r="C199">
        <v>0.04</v>
      </c>
      <c r="D199">
        <v>-0.01</v>
      </c>
      <c r="F199">
        <v>1705</v>
      </c>
      <c r="G199">
        <v>-0.12</v>
      </c>
      <c r="H199">
        <v>0.13</v>
      </c>
      <c r="I199">
        <v>0</v>
      </c>
      <c r="K199">
        <v>1707</v>
      </c>
      <c r="L199">
        <v>-0.12</v>
      </c>
      <c r="M199">
        <v>0.01</v>
      </c>
      <c r="N199">
        <v>0.08</v>
      </c>
      <c r="P199">
        <v>1703</v>
      </c>
      <c r="Q199">
        <v>0.3</v>
      </c>
      <c r="R199">
        <v>-0.02</v>
      </c>
      <c r="S199">
        <v>0.03</v>
      </c>
      <c r="U199">
        <v>1696</v>
      </c>
      <c r="V199">
        <v>-7.0000000000000007E-2</v>
      </c>
      <c r="W199">
        <v>0.04</v>
      </c>
      <c r="X199">
        <v>0.01</v>
      </c>
    </row>
    <row r="200" spans="1:24" x14ac:dyDescent="0.25">
      <c r="A200">
        <v>1771</v>
      </c>
      <c r="B200">
        <v>0.13</v>
      </c>
      <c r="C200">
        <v>0.04</v>
      </c>
      <c r="D200">
        <v>-0.01</v>
      </c>
      <c r="F200">
        <v>1714</v>
      </c>
      <c r="G200">
        <v>-0.12</v>
      </c>
      <c r="H200">
        <v>0.13</v>
      </c>
      <c r="I200">
        <v>0.01</v>
      </c>
      <c r="K200">
        <v>1718</v>
      </c>
      <c r="L200">
        <v>-0.12</v>
      </c>
      <c r="M200">
        <v>0.01</v>
      </c>
      <c r="N200">
        <v>0.09</v>
      </c>
      <c r="P200">
        <v>1713</v>
      </c>
      <c r="Q200">
        <v>0.3</v>
      </c>
      <c r="R200">
        <v>-0.01</v>
      </c>
      <c r="S200">
        <v>0.03</v>
      </c>
      <c r="U200">
        <v>1705</v>
      </c>
      <c r="V200">
        <v>-7.0000000000000007E-2</v>
      </c>
      <c r="W200">
        <v>0.04</v>
      </c>
      <c r="X200">
        <v>0.01</v>
      </c>
    </row>
    <row r="201" spans="1:24" x14ac:dyDescent="0.25">
      <c r="A201">
        <v>1781</v>
      </c>
      <c r="B201">
        <v>0.13</v>
      </c>
      <c r="C201">
        <v>0.04</v>
      </c>
      <c r="D201">
        <v>-0.01</v>
      </c>
      <c r="F201">
        <v>1724</v>
      </c>
      <c r="G201">
        <v>-0.12</v>
      </c>
      <c r="H201">
        <v>0.13</v>
      </c>
      <c r="I201">
        <v>0.01</v>
      </c>
      <c r="K201">
        <v>1727</v>
      </c>
      <c r="L201">
        <v>-0.12</v>
      </c>
      <c r="M201">
        <v>0.02</v>
      </c>
      <c r="N201">
        <v>0.09</v>
      </c>
      <c r="P201">
        <v>1723</v>
      </c>
      <c r="Q201">
        <v>0.3</v>
      </c>
      <c r="R201">
        <v>-0.01</v>
      </c>
      <c r="S201">
        <v>0.03</v>
      </c>
      <c r="U201">
        <v>1715</v>
      </c>
      <c r="V201">
        <v>-7.0000000000000007E-2</v>
      </c>
      <c r="W201">
        <v>0.04</v>
      </c>
      <c r="X201">
        <v>0.01</v>
      </c>
    </row>
    <row r="202" spans="1:24" x14ac:dyDescent="0.25">
      <c r="A202">
        <v>1791</v>
      </c>
      <c r="B202">
        <v>0.13</v>
      </c>
      <c r="C202">
        <v>0.04</v>
      </c>
      <c r="D202">
        <v>-0.01</v>
      </c>
      <c r="F202">
        <v>1733</v>
      </c>
      <c r="G202">
        <v>-0.12</v>
      </c>
      <c r="H202">
        <v>0.13</v>
      </c>
      <c r="I202">
        <v>0.02</v>
      </c>
      <c r="K202">
        <v>1736</v>
      </c>
      <c r="L202">
        <v>-0.12</v>
      </c>
      <c r="M202">
        <v>0.02</v>
      </c>
      <c r="N202">
        <v>0.09</v>
      </c>
      <c r="P202">
        <v>1726</v>
      </c>
      <c r="Q202">
        <v>0.3</v>
      </c>
      <c r="R202">
        <v>-0.01</v>
      </c>
      <c r="S202">
        <v>0.03</v>
      </c>
      <c r="U202">
        <v>1724</v>
      </c>
      <c r="V202">
        <v>-7.0000000000000007E-2</v>
      </c>
      <c r="W202">
        <v>0.04</v>
      </c>
      <c r="X202">
        <v>0.01</v>
      </c>
    </row>
    <row r="203" spans="1:24" x14ac:dyDescent="0.25">
      <c r="A203">
        <v>1800</v>
      </c>
      <c r="B203">
        <v>0.13</v>
      </c>
      <c r="C203">
        <v>0.04</v>
      </c>
      <c r="D203">
        <v>-0.01</v>
      </c>
      <c r="F203">
        <v>1736</v>
      </c>
      <c r="G203">
        <v>-0.12</v>
      </c>
      <c r="H203">
        <v>0.13</v>
      </c>
      <c r="I203">
        <v>0.02</v>
      </c>
      <c r="K203">
        <v>1746</v>
      </c>
      <c r="L203">
        <v>-0.12</v>
      </c>
      <c r="M203">
        <v>0.02</v>
      </c>
      <c r="N203">
        <v>0.09</v>
      </c>
      <c r="P203">
        <v>1735</v>
      </c>
      <c r="Q203">
        <v>0.28999999999999998</v>
      </c>
      <c r="R203">
        <v>-0.01</v>
      </c>
      <c r="S203">
        <v>0.03</v>
      </c>
      <c r="U203">
        <v>1734</v>
      </c>
      <c r="V203">
        <v>-7.0000000000000007E-2</v>
      </c>
      <c r="W203">
        <v>0.04</v>
      </c>
      <c r="X203">
        <v>0.01</v>
      </c>
    </row>
    <row r="204" spans="1:24" x14ac:dyDescent="0.25">
      <c r="A204">
        <v>1810</v>
      </c>
      <c r="B204">
        <v>0.13</v>
      </c>
      <c r="C204">
        <v>0.04</v>
      </c>
      <c r="D204">
        <v>-0.01</v>
      </c>
      <c r="F204">
        <v>1747</v>
      </c>
      <c r="G204">
        <v>-0.12</v>
      </c>
      <c r="H204">
        <v>0.13</v>
      </c>
      <c r="I204">
        <v>0.03</v>
      </c>
      <c r="K204">
        <v>1755</v>
      </c>
      <c r="L204">
        <v>-0.11</v>
      </c>
      <c r="M204">
        <v>0.03</v>
      </c>
      <c r="N204">
        <v>0.09</v>
      </c>
      <c r="P204">
        <v>1745</v>
      </c>
      <c r="Q204">
        <v>0.28999999999999998</v>
      </c>
      <c r="R204">
        <v>-0.01</v>
      </c>
      <c r="S204">
        <v>0.02</v>
      </c>
      <c r="U204">
        <v>1744</v>
      </c>
      <c r="V204">
        <v>-7.0000000000000007E-2</v>
      </c>
      <c r="W204">
        <v>0.04</v>
      </c>
      <c r="X204">
        <v>0.01</v>
      </c>
    </row>
    <row r="205" spans="1:24" x14ac:dyDescent="0.25">
      <c r="A205">
        <v>1821</v>
      </c>
      <c r="B205">
        <v>0.13</v>
      </c>
      <c r="C205">
        <v>0.04</v>
      </c>
      <c r="D205">
        <v>-0.01</v>
      </c>
      <c r="F205">
        <v>1756</v>
      </c>
      <c r="G205">
        <v>-0.13</v>
      </c>
      <c r="H205">
        <v>0.13</v>
      </c>
      <c r="I205">
        <v>0.04</v>
      </c>
      <c r="K205">
        <v>1758</v>
      </c>
      <c r="L205">
        <v>-0.11</v>
      </c>
      <c r="M205">
        <v>0.03</v>
      </c>
      <c r="N205">
        <v>0.09</v>
      </c>
      <c r="P205">
        <v>1754</v>
      </c>
      <c r="Q205">
        <v>0.28999999999999998</v>
      </c>
      <c r="R205">
        <v>-0.01</v>
      </c>
      <c r="S205">
        <v>0.02</v>
      </c>
      <c r="U205">
        <v>1753</v>
      </c>
      <c r="V205">
        <v>-7.0000000000000007E-2</v>
      </c>
      <c r="W205">
        <v>0.04</v>
      </c>
      <c r="X205">
        <v>0.01</v>
      </c>
    </row>
    <row r="206" spans="1:24" x14ac:dyDescent="0.25">
      <c r="A206">
        <v>1831</v>
      </c>
      <c r="B206">
        <v>0.13</v>
      </c>
      <c r="C206">
        <v>0.04</v>
      </c>
      <c r="D206">
        <v>-0.01</v>
      </c>
      <c r="F206">
        <v>1765</v>
      </c>
      <c r="G206">
        <v>-0.13</v>
      </c>
      <c r="H206">
        <v>0.13</v>
      </c>
      <c r="I206">
        <v>0.05</v>
      </c>
      <c r="K206">
        <v>1768</v>
      </c>
      <c r="L206">
        <v>-0.11</v>
      </c>
      <c r="M206">
        <v>0.03</v>
      </c>
      <c r="N206">
        <v>0.09</v>
      </c>
      <c r="P206">
        <v>1764</v>
      </c>
      <c r="Q206">
        <v>0.28999999999999998</v>
      </c>
      <c r="R206">
        <v>0</v>
      </c>
      <c r="S206">
        <v>0.02</v>
      </c>
      <c r="U206">
        <v>1756</v>
      </c>
      <c r="V206">
        <v>-7.0000000000000007E-2</v>
      </c>
      <c r="W206">
        <v>0.04</v>
      </c>
      <c r="X206">
        <v>0.01</v>
      </c>
    </row>
    <row r="207" spans="1:24" x14ac:dyDescent="0.25">
      <c r="A207">
        <v>1841</v>
      </c>
      <c r="B207">
        <v>0.13</v>
      </c>
      <c r="C207">
        <v>0.04</v>
      </c>
      <c r="D207">
        <v>-0.01</v>
      </c>
      <c r="F207">
        <v>1774</v>
      </c>
      <c r="G207">
        <v>-0.13</v>
      </c>
      <c r="H207">
        <v>0.13</v>
      </c>
      <c r="I207">
        <v>0.05</v>
      </c>
      <c r="K207">
        <v>1778</v>
      </c>
      <c r="L207">
        <v>-0.11</v>
      </c>
      <c r="M207">
        <v>0.03</v>
      </c>
      <c r="N207">
        <v>0.09</v>
      </c>
      <c r="P207">
        <v>1774</v>
      </c>
      <c r="Q207">
        <v>0.28000000000000003</v>
      </c>
      <c r="R207">
        <v>0</v>
      </c>
      <c r="S207">
        <v>0.02</v>
      </c>
      <c r="U207">
        <v>1766</v>
      </c>
      <c r="V207">
        <v>-7.0000000000000007E-2</v>
      </c>
      <c r="W207">
        <v>0.04</v>
      </c>
      <c r="X207">
        <v>0.01</v>
      </c>
    </row>
    <row r="208" spans="1:24" x14ac:dyDescent="0.25">
      <c r="A208">
        <v>1850</v>
      </c>
      <c r="B208">
        <v>0.13</v>
      </c>
      <c r="C208">
        <v>0.04</v>
      </c>
      <c r="D208">
        <v>-0.01</v>
      </c>
      <c r="F208">
        <v>1785</v>
      </c>
      <c r="G208">
        <v>-0.13</v>
      </c>
      <c r="H208">
        <v>0.13</v>
      </c>
      <c r="I208">
        <v>0.06</v>
      </c>
      <c r="K208">
        <v>1787</v>
      </c>
      <c r="L208">
        <v>-0.11</v>
      </c>
      <c r="M208">
        <v>0.04</v>
      </c>
      <c r="N208">
        <v>0.09</v>
      </c>
      <c r="P208">
        <v>1783</v>
      </c>
      <c r="Q208">
        <v>0.28000000000000003</v>
      </c>
      <c r="R208">
        <v>0</v>
      </c>
      <c r="S208">
        <v>0.02</v>
      </c>
      <c r="U208">
        <v>1776</v>
      </c>
      <c r="V208">
        <v>-7.0000000000000007E-2</v>
      </c>
      <c r="W208">
        <v>0.04</v>
      </c>
      <c r="X208">
        <v>0.01</v>
      </c>
    </row>
    <row r="209" spans="1:24" x14ac:dyDescent="0.25">
      <c r="A209">
        <v>1861</v>
      </c>
      <c r="B209">
        <v>0.13</v>
      </c>
      <c r="C209">
        <v>0.04</v>
      </c>
      <c r="D209">
        <v>-0.01</v>
      </c>
      <c r="F209">
        <v>1794</v>
      </c>
      <c r="G209">
        <v>-0.13</v>
      </c>
      <c r="H209">
        <v>0.13</v>
      </c>
      <c r="I209">
        <v>7.0000000000000007E-2</v>
      </c>
      <c r="K209">
        <v>1796</v>
      </c>
      <c r="L209">
        <v>-0.11</v>
      </c>
      <c r="M209">
        <v>0.04</v>
      </c>
      <c r="N209">
        <v>0.09</v>
      </c>
      <c r="P209">
        <v>1792</v>
      </c>
      <c r="Q209">
        <v>0.28000000000000003</v>
      </c>
      <c r="R209">
        <v>0</v>
      </c>
      <c r="S209">
        <v>0.02</v>
      </c>
      <c r="U209">
        <v>1785</v>
      </c>
      <c r="V209">
        <v>-0.06</v>
      </c>
      <c r="W209">
        <v>0.04</v>
      </c>
      <c r="X209">
        <v>0.01</v>
      </c>
    </row>
    <row r="210" spans="1:24" x14ac:dyDescent="0.25">
      <c r="A210">
        <v>1871</v>
      </c>
      <c r="B210">
        <v>0.13</v>
      </c>
      <c r="C210">
        <v>0.04</v>
      </c>
      <c r="D210">
        <v>-0.01</v>
      </c>
      <c r="F210">
        <v>1803</v>
      </c>
      <c r="G210">
        <v>-0.13</v>
      </c>
      <c r="H210">
        <v>0.13</v>
      </c>
      <c r="I210">
        <v>7.0000000000000007E-2</v>
      </c>
      <c r="K210">
        <v>1807</v>
      </c>
      <c r="L210">
        <v>-0.11</v>
      </c>
      <c r="M210">
        <v>0.04</v>
      </c>
      <c r="N210">
        <v>0.09</v>
      </c>
      <c r="P210">
        <v>1795</v>
      </c>
      <c r="Q210">
        <v>0.28000000000000003</v>
      </c>
      <c r="R210">
        <v>0</v>
      </c>
      <c r="S210">
        <v>0.02</v>
      </c>
      <c r="U210">
        <v>1794</v>
      </c>
      <c r="V210">
        <v>-0.06</v>
      </c>
      <c r="W210">
        <v>0.04</v>
      </c>
      <c r="X210">
        <v>0.01</v>
      </c>
    </row>
    <row r="211" spans="1:24" x14ac:dyDescent="0.25">
      <c r="A211">
        <v>1881</v>
      </c>
      <c r="B211">
        <v>0.13</v>
      </c>
      <c r="C211">
        <v>0.04</v>
      </c>
      <c r="D211">
        <v>-0.01</v>
      </c>
      <c r="F211">
        <v>1807</v>
      </c>
      <c r="G211">
        <v>-0.13</v>
      </c>
      <c r="H211">
        <v>0.13</v>
      </c>
      <c r="I211">
        <v>7.0000000000000007E-2</v>
      </c>
      <c r="K211">
        <v>1816</v>
      </c>
      <c r="L211">
        <v>-0.1</v>
      </c>
      <c r="M211">
        <v>0.05</v>
      </c>
      <c r="N211">
        <v>0.09</v>
      </c>
      <c r="P211">
        <v>1806</v>
      </c>
      <c r="Q211">
        <v>0.28000000000000003</v>
      </c>
      <c r="R211">
        <v>0</v>
      </c>
      <c r="S211">
        <v>0.02</v>
      </c>
      <c r="U211">
        <v>1804</v>
      </c>
      <c r="V211">
        <v>-0.06</v>
      </c>
      <c r="W211">
        <v>0.04</v>
      </c>
      <c r="X211">
        <v>0.01</v>
      </c>
    </row>
    <row r="212" spans="1:24" x14ac:dyDescent="0.25">
      <c r="A212">
        <v>1890</v>
      </c>
      <c r="B212">
        <v>0.13</v>
      </c>
      <c r="C212">
        <v>0.04</v>
      </c>
      <c r="D212">
        <v>-0.01</v>
      </c>
      <c r="F212">
        <v>1816</v>
      </c>
      <c r="G212">
        <v>-0.13</v>
      </c>
      <c r="H212">
        <v>0.13</v>
      </c>
      <c r="I212">
        <v>0.08</v>
      </c>
      <c r="K212">
        <v>1825</v>
      </c>
      <c r="L212">
        <v>-0.1</v>
      </c>
      <c r="M212">
        <v>0.05</v>
      </c>
      <c r="N212">
        <v>0.09</v>
      </c>
      <c r="P212">
        <v>1815</v>
      </c>
      <c r="Q212">
        <v>0.28000000000000003</v>
      </c>
      <c r="R212">
        <v>0</v>
      </c>
      <c r="S212">
        <v>0.02</v>
      </c>
      <c r="U212">
        <v>1813</v>
      </c>
      <c r="V212">
        <v>-0.06</v>
      </c>
      <c r="W212">
        <v>0.04</v>
      </c>
      <c r="X212">
        <v>0.01</v>
      </c>
    </row>
    <row r="213" spans="1:24" x14ac:dyDescent="0.25">
      <c r="A213">
        <v>1901</v>
      </c>
      <c r="B213">
        <v>0.13</v>
      </c>
      <c r="C213">
        <v>0.04</v>
      </c>
      <c r="D213">
        <v>-0.01</v>
      </c>
      <c r="F213">
        <v>1825</v>
      </c>
      <c r="G213">
        <v>-0.13</v>
      </c>
      <c r="H213">
        <v>0.13</v>
      </c>
      <c r="I213">
        <v>0.09</v>
      </c>
      <c r="K213">
        <v>1829</v>
      </c>
      <c r="L213">
        <v>-0.1</v>
      </c>
      <c r="M213">
        <v>0.05</v>
      </c>
      <c r="N213">
        <v>0.09</v>
      </c>
      <c r="P213">
        <v>1824</v>
      </c>
      <c r="Q213">
        <v>0.27</v>
      </c>
      <c r="R213">
        <v>0.01</v>
      </c>
      <c r="S213">
        <v>0.02</v>
      </c>
      <c r="U213">
        <v>1823</v>
      </c>
      <c r="V213">
        <v>-0.06</v>
      </c>
      <c r="W213">
        <v>0.04</v>
      </c>
      <c r="X213">
        <v>0.01</v>
      </c>
    </row>
    <row r="214" spans="1:24" x14ac:dyDescent="0.25">
      <c r="A214">
        <v>1911</v>
      </c>
      <c r="B214">
        <v>0.13</v>
      </c>
      <c r="C214">
        <v>0.04</v>
      </c>
      <c r="D214">
        <v>-0.01</v>
      </c>
      <c r="F214">
        <v>1836</v>
      </c>
      <c r="G214">
        <v>-0.13</v>
      </c>
      <c r="H214">
        <v>0.13</v>
      </c>
      <c r="I214">
        <v>0.09</v>
      </c>
      <c r="K214">
        <v>1838</v>
      </c>
      <c r="L214">
        <v>-0.1</v>
      </c>
      <c r="M214">
        <v>0.06</v>
      </c>
      <c r="N214">
        <v>0.09</v>
      </c>
      <c r="P214">
        <v>1834</v>
      </c>
      <c r="Q214">
        <v>0.27</v>
      </c>
      <c r="R214">
        <v>0.01</v>
      </c>
      <c r="S214">
        <v>0.01</v>
      </c>
      <c r="U214">
        <v>1827</v>
      </c>
      <c r="V214">
        <v>-0.06</v>
      </c>
      <c r="W214">
        <v>0.04</v>
      </c>
      <c r="X214">
        <v>0.01</v>
      </c>
    </row>
    <row r="215" spans="1:24" x14ac:dyDescent="0.25">
      <c r="A215">
        <v>1920</v>
      </c>
      <c r="B215">
        <v>0.13</v>
      </c>
      <c r="C215">
        <v>0.04</v>
      </c>
      <c r="D215">
        <v>-0.01</v>
      </c>
      <c r="F215">
        <v>1845</v>
      </c>
      <c r="G215">
        <v>-0.13</v>
      </c>
      <c r="H215">
        <v>0.13</v>
      </c>
      <c r="I215">
        <v>0.1</v>
      </c>
      <c r="K215">
        <v>1848</v>
      </c>
      <c r="L215">
        <v>-0.1</v>
      </c>
      <c r="M215">
        <v>0.06</v>
      </c>
      <c r="N215">
        <v>0.09</v>
      </c>
      <c r="P215">
        <v>1843</v>
      </c>
      <c r="Q215">
        <v>0.27</v>
      </c>
      <c r="R215">
        <v>0.01</v>
      </c>
      <c r="S215">
        <v>0.01</v>
      </c>
      <c r="U215">
        <v>1836</v>
      </c>
      <c r="V215">
        <v>-0.06</v>
      </c>
      <c r="W215">
        <v>0.04</v>
      </c>
      <c r="X215">
        <v>0.01</v>
      </c>
    </row>
    <row r="216" spans="1:24" x14ac:dyDescent="0.25">
      <c r="A216">
        <v>1930</v>
      </c>
      <c r="B216">
        <v>0.13</v>
      </c>
      <c r="C216">
        <v>0.04</v>
      </c>
      <c r="D216">
        <v>-0.01</v>
      </c>
      <c r="F216">
        <v>1854</v>
      </c>
      <c r="G216">
        <v>-0.13</v>
      </c>
      <c r="H216">
        <v>0.13</v>
      </c>
      <c r="I216">
        <v>0.1</v>
      </c>
      <c r="K216">
        <v>1858</v>
      </c>
      <c r="L216">
        <v>-0.1</v>
      </c>
      <c r="M216">
        <v>0.06</v>
      </c>
      <c r="N216">
        <v>0.09</v>
      </c>
      <c r="P216">
        <v>1853</v>
      </c>
      <c r="Q216">
        <v>0.27</v>
      </c>
      <c r="R216">
        <v>0.01</v>
      </c>
      <c r="S216">
        <v>0.01</v>
      </c>
      <c r="U216">
        <v>1845</v>
      </c>
      <c r="V216">
        <v>-0.06</v>
      </c>
      <c r="W216">
        <v>0.04</v>
      </c>
      <c r="X216">
        <v>0.01</v>
      </c>
    </row>
    <row r="217" spans="1:24" x14ac:dyDescent="0.25">
      <c r="A217">
        <v>1940</v>
      </c>
      <c r="B217">
        <v>0.13</v>
      </c>
      <c r="C217">
        <v>0.04</v>
      </c>
      <c r="D217">
        <v>-0.01</v>
      </c>
      <c r="F217">
        <v>1864</v>
      </c>
      <c r="G217">
        <v>-0.13</v>
      </c>
      <c r="H217">
        <v>0.13</v>
      </c>
      <c r="I217">
        <v>0.11</v>
      </c>
      <c r="K217">
        <v>1867</v>
      </c>
      <c r="L217">
        <v>-0.1</v>
      </c>
      <c r="M217">
        <v>7.0000000000000007E-2</v>
      </c>
      <c r="N217">
        <v>0.09</v>
      </c>
      <c r="P217">
        <v>1863</v>
      </c>
      <c r="Q217">
        <v>0.27</v>
      </c>
      <c r="R217">
        <v>0.02</v>
      </c>
      <c r="S217">
        <v>0.01</v>
      </c>
      <c r="U217">
        <v>1855</v>
      </c>
      <c r="V217">
        <v>-0.06</v>
      </c>
      <c r="W217">
        <v>0.04</v>
      </c>
      <c r="X217">
        <v>0.01</v>
      </c>
    </row>
    <row r="218" spans="1:24" x14ac:dyDescent="0.25">
      <c r="A218">
        <v>1951</v>
      </c>
      <c r="B218">
        <v>0.13</v>
      </c>
      <c r="C218">
        <v>0.04</v>
      </c>
      <c r="D218">
        <v>-0.01</v>
      </c>
      <c r="F218">
        <v>1874</v>
      </c>
      <c r="G218">
        <v>-0.14000000000000001</v>
      </c>
      <c r="H218">
        <v>0.13</v>
      </c>
      <c r="I218">
        <v>0.12</v>
      </c>
      <c r="K218">
        <v>1876</v>
      </c>
      <c r="L218">
        <v>-0.1</v>
      </c>
      <c r="M218">
        <v>7.0000000000000007E-2</v>
      </c>
      <c r="N218">
        <v>0.09</v>
      </c>
      <c r="P218">
        <v>1866</v>
      </c>
      <c r="Q218">
        <v>0.27</v>
      </c>
      <c r="R218">
        <v>0.02</v>
      </c>
      <c r="S218">
        <v>0.01</v>
      </c>
      <c r="U218">
        <v>1865</v>
      </c>
      <c r="V218">
        <v>-0.06</v>
      </c>
      <c r="W218">
        <v>0.04</v>
      </c>
      <c r="X218">
        <v>0.01</v>
      </c>
    </row>
    <row r="219" spans="1:24" x14ac:dyDescent="0.25">
      <c r="A219">
        <v>1961</v>
      </c>
      <c r="B219">
        <v>0.13</v>
      </c>
      <c r="C219">
        <v>0.04</v>
      </c>
      <c r="D219">
        <v>-0.01</v>
      </c>
      <c r="F219">
        <v>1877</v>
      </c>
      <c r="G219">
        <v>-0.14000000000000001</v>
      </c>
      <c r="H219">
        <v>0.13</v>
      </c>
      <c r="I219">
        <v>0.12</v>
      </c>
      <c r="K219">
        <v>1885</v>
      </c>
      <c r="L219">
        <v>-0.09</v>
      </c>
      <c r="M219">
        <v>7.0000000000000007E-2</v>
      </c>
      <c r="N219">
        <v>0.09</v>
      </c>
      <c r="P219">
        <v>1875</v>
      </c>
      <c r="Q219">
        <v>0.27</v>
      </c>
      <c r="R219">
        <v>0.02</v>
      </c>
      <c r="S219">
        <v>0.01</v>
      </c>
      <c r="U219">
        <v>1874</v>
      </c>
      <c r="V219">
        <v>-0.06</v>
      </c>
      <c r="W219">
        <v>0.04</v>
      </c>
      <c r="X219">
        <v>0.01</v>
      </c>
    </row>
    <row r="220" spans="1:24" x14ac:dyDescent="0.25">
      <c r="A220">
        <v>1970</v>
      </c>
      <c r="B220">
        <v>0.13</v>
      </c>
      <c r="C220">
        <v>0.04</v>
      </c>
      <c r="D220">
        <v>-0.01</v>
      </c>
      <c r="F220">
        <v>1887</v>
      </c>
      <c r="G220">
        <v>-0.14000000000000001</v>
      </c>
      <c r="H220">
        <v>0.13</v>
      </c>
      <c r="I220">
        <v>0.12</v>
      </c>
      <c r="K220">
        <v>1896</v>
      </c>
      <c r="L220">
        <v>-0.09</v>
      </c>
      <c r="M220">
        <v>0.08</v>
      </c>
      <c r="N220">
        <v>0.09</v>
      </c>
      <c r="P220">
        <v>1884</v>
      </c>
      <c r="Q220">
        <v>0.27</v>
      </c>
      <c r="R220">
        <v>0.02</v>
      </c>
      <c r="S220">
        <v>0.01</v>
      </c>
      <c r="U220">
        <v>1884</v>
      </c>
      <c r="V220">
        <v>-0.06</v>
      </c>
      <c r="W220">
        <v>0.04</v>
      </c>
      <c r="X220">
        <v>0.01</v>
      </c>
    </row>
    <row r="221" spans="1:24" x14ac:dyDescent="0.25">
      <c r="A221">
        <v>1980</v>
      </c>
      <c r="B221">
        <v>0.13</v>
      </c>
      <c r="C221">
        <v>0.04</v>
      </c>
      <c r="D221">
        <v>-0.01</v>
      </c>
      <c r="F221">
        <v>1896</v>
      </c>
      <c r="G221">
        <v>-0.14000000000000001</v>
      </c>
      <c r="H221">
        <v>0.13</v>
      </c>
      <c r="I221">
        <v>0.12</v>
      </c>
      <c r="K221">
        <v>1899</v>
      </c>
      <c r="L221">
        <v>-0.09</v>
      </c>
      <c r="M221">
        <v>0.08</v>
      </c>
      <c r="N221">
        <v>0.09</v>
      </c>
      <c r="P221">
        <v>1895</v>
      </c>
      <c r="Q221">
        <v>0.27</v>
      </c>
      <c r="R221">
        <v>0.02</v>
      </c>
      <c r="S221">
        <v>0.01</v>
      </c>
      <c r="U221">
        <v>1893</v>
      </c>
      <c r="V221">
        <v>-0.06</v>
      </c>
      <c r="W221">
        <v>0.04</v>
      </c>
      <c r="X221">
        <v>0.01</v>
      </c>
    </row>
    <row r="222" spans="1:24" x14ac:dyDescent="0.25">
      <c r="A222">
        <v>1991</v>
      </c>
      <c r="B222">
        <v>0.13</v>
      </c>
      <c r="C222">
        <v>0.04</v>
      </c>
      <c r="D222">
        <v>-0.01</v>
      </c>
      <c r="F222">
        <v>1905</v>
      </c>
      <c r="G222">
        <v>-0.14000000000000001</v>
      </c>
      <c r="H222">
        <v>0.13</v>
      </c>
      <c r="I222">
        <v>0.13</v>
      </c>
      <c r="K222">
        <v>1908</v>
      </c>
      <c r="L222">
        <v>-0.09</v>
      </c>
      <c r="M222">
        <v>0.08</v>
      </c>
      <c r="N222">
        <v>0.09</v>
      </c>
      <c r="P222">
        <v>1904</v>
      </c>
      <c r="Q222">
        <v>0.27</v>
      </c>
      <c r="R222">
        <v>0.02</v>
      </c>
      <c r="S222">
        <v>0.01</v>
      </c>
      <c r="U222">
        <v>1896</v>
      </c>
      <c r="V222">
        <v>-0.06</v>
      </c>
      <c r="W222">
        <v>0.04</v>
      </c>
      <c r="X222">
        <v>0.01</v>
      </c>
    </row>
    <row r="223" spans="1:24" x14ac:dyDescent="0.25">
      <c r="A223">
        <v>2001</v>
      </c>
      <c r="B223">
        <v>0.13</v>
      </c>
      <c r="C223">
        <v>0.04</v>
      </c>
      <c r="D223">
        <v>-0.01</v>
      </c>
      <c r="F223">
        <v>1916</v>
      </c>
      <c r="G223">
        <v>-0.14000000000000001</v>
      </c>
      <c r="H223">
        <v>0.13</v>
      </c>
      <c r="I223">
        <v>0.13</v>
      </c>
      <c r="K223">
        <v>1918</v>
      </c>
      <c r="L223">
        <v>-0.09</v>
      </c>
      <c r="M223">
        <v>0.08</v>
      </c>
      <c r="N223">
        <v>0.09</v>
      </c>
      <c r="P223">
        <v>1913</v>
      </c>
      <c r="Q223">
        <v>0.26</v>
      </c>
      <c r="R223">
        <v>0.03</v>
      </c>
      <c r="S223">
        <v>0.01</v>
      </c>
      <c r="U223">
        <v>1906</v>
      </c>
      <c r="V223">
        <v>-0.06</v>
      </c>
      <c r="W223">
        <v>0.04</v>
      </c>
      <c r="X223">
        <v>0.01</v>
      </c>
    </row>
    <row r="224" spans="1:24" x14ac:dyDescent="0.25">
      <c r="A224">
        <v>2010</v>
      </c>
      <c r="B224">
        <v>0.13</v>
      </c>
      <c r="C224">
        <v>0.04</v>
      </c>
      <c r="D224">
        <v>-0.01</v>
      </c>
      <c r="F224">
        <v>1925</v>
      </c>
      <c r="G224">
        <v>-0.14000000000000001</v>
      </c>
      <c r="H224">
        <v>0.13</v>
      </c>
      <c r="I224">
        <v>0.13</v>
      </c>
      <c r="K224">
        <v>1927</v>
      </c>
      <c r="L224">
        <v>-0.09</v>
      </c>
      <c r="M224">
        <v>0.08</v>
      </c>
      <c r="N224">
        <v>0.09</v>
      </c>
      <c r="P224">
        <v>1923</v>
      </c>
      <c r="Q224">
        <v>0.26</v>
      </c>
      <c r="R224">
        <v>0.03</v>
      </c>
      <c r="S224">
        <v>0.01</v>
      </c>
      <c r="U224">
        <v>1916</v>
      </c>
      <c r="V224">
        <v>-0.06</v>
      </c>
      <c r="W224">
        <v>0.04</v>
      </c>
      <c r="X224">
        <v>0.01</v>
      </c>
    </row>
    <row r="225" spans="1:24" x14ac:dyDescent="0.25">
      <c r="A225">
        <v>2020</v>
      </c>
      <c r="B225">
        <v>0.13</v>
      </c>
      <c r="C225">
        <v>0.04</v>
      </c>
      <c r="D225">
        <v>-0.01</v>
      </c>
      <c r="F225">
        <v>1934</v>
      </c>
      <c r="G225">
        <v>-0.14000000000000001</v>
      </c>
      <c r="H225">
        <v>0.13</v>
      </c>
      <c r="I225">
        <v>0.14000000000000001</v>
      </c>
      <c r="K225">
        <v>1937</v>
      </c>
      <c r="L225">
        <v>-0.09</v>
      </c>
      <c r="M225">
        <v>0.09</v>
      </c>
      <c r="N225">
        <v>0.09</v>
      </c>
      <c r="P225">
        <v>1933</v>
      </c>
      <c r="Q225">
        <v>0.26</v>
      </c>
      <c r="R225">
        <v>0.03</v>
      </c>
      <c r="S225">
        <v>0.01</v>
      </c>
      <c r="U225">
        <v>1925</v>
      </c>
      <c r="V225">
        <v>-0.06</v>
      </c>
      <c r="W225">
        <v>0.04</v>
      </c>
      <c r="X225">
        <v>0.01</v>
      </c>
    </row>
    <row r="226" spans="1:24" x14ac:dyDescent="0.25">
      <c r="A226">
        <v>2031</v>
      </c>
      <c r="B226">
        <v>0.13</v>
      </c>
      <c r="C226">
        <v>0.04</v>
      </c>
      <c r="D226">
        <v>-0.01</v>
      </c>
      <c r="F226">
        <v>1944</v>
      </c>
      <c r="G226">
        <v>-0.14000000000000001</v>
      </c>
      <c r="H226">
        <v>0.13</v>
      </c>
      <c r="I226">
        <v>0.14000000000000001</v>
      </c>
      <c r="K226">
        <v>1946</v>
      </c>
      <c r="L226">
        <v>-0.09</v>
      </c>
      <c r="M226">
        <v>0.09</v>
      </c>
      <c r="N226">
        <v>0.09</v>
      </c>
      <c r="P226">
        <v>1936</v>
      </c>
      <c r="Q226">
        <v>0.26</v>
      </c>
      <c r="R226">
        <v>0.03</v>
      </c>
      <c r="S226">
        <v>0.01</v>
      </c>
      <c r="U226">
        <v>1934</v>
      </c>
      <c r="V226">
        <v>-0.06</v>
      </c>
      <c r="W226">
        <v>0.04</v>
      </c>
      <c r="X226">
        <v>0.01</v>
      </c>
    </row>
    <row r="227" spans="1:24" x14ac:dyDescent="0.25">
      <c r="A227">
        <v>2041</v>
      </c>
      <c r="B227">
        <v>0.13</v>
      </c>
      <c r="C227">
        <v>0.04</v>
      </c>
      <c r="D227">
        <v>-0.01</v>
      </c>
      <c r="F227">
        <v>1953</v>
      </c>
      <c r="G227">
        <v>-0.14000000000000001</v>
      </c>
      <c r="H227">
        <v>0.13</v>
      </c>
      <c r="I227">
        <v>0.14000000000000001</v>
      </c>
      <c r="K227">
        <v>1956</v>
      </c>
      <c r="L227">
        <v>-0.09</v>
      </c>
      <c r="M227">
        <v>0.09</v>
      </c>
      <c r="N227">
        <v>0.09</v>
      </c>
      <c r="P227">
        <v>1945</v>
      </c>
      <c r="Q227">
        <v>0.26</v>
      </c>
      <c r="R227">
        <v>0.03</v>
      </c>
      <c r="S227">
        <v>0.01</v>
      </c>
      <c r="U227">
        <v>1945</v>
      </c>
      <c r="V227">
        <v>-0.06</v>
      </c>
      <c r="W227">
        <v>0.04</v>
      </c>
      <c r="X227">
        <v>0.01</v>
      </c>
    </row>
    <row r="228" spans="1:24" x14ac:dyDescent="0.25">
      <c r="A228">
        <v>2050</v>
      </c>
      <c r="B228">
        <v>0.13</v>
      </c>
      <c r="C228">
        <v>0.04</v>
      </c>
      <c r="D228">
        <v>0</v>
      </c>
      <c r="F228">
        <v>1957</v>
      </c>
      <c r="G228">
        <v>-0.14000000000000001</v>
      </c>
      <c r="H228">
        <v>0.13</v>
      </c>
      <c r="I228">
        <v>0.14000000000000001</v>
      </c>
      <c r="K228">
        <v>1965</v>
      </c>
      <c r="L228">
        <v>-0.09</v>
      </c>
      <c r="M228">
        <v>0.1</v>
      </c>
      <c r="N228">
        <v>0.09</v>
      </c>
      <c r="P228">
        <v>1955</v>
      </c>
      <c r="Q228">
        <v>0.26</v>
      </c>
      <c r="R228">
        <v>0.03</v>
      </c>
      <c r="S228">
        <v>0.01</v>
      </c>
      <c r="U228">
        <v>1954</v>
      </c>
      <c r="V228">
        <v>-0.06</v>
      </c>
      <c r="W228">
        <v>0.04</v>
      </c>
      <c r="X228">
        <v>0.01</v>
      </c>
    </row>
    <row r="229" spans="1:24" x14ac:dyDescent="0.25">
      <c r="A229">
        <v>2060</v>
      </c>
      <c r="B229">
        <v>0.13</v>
      </c>
      <c r="C229">
        <v>0.04</v>
      </c>
      <c r="D229">
        <v>0</v>
      </c>
      <c r="F229">
        <v>1967</v>
      </c>
      <c r="G229">
        <v>-0.14000000000000001</v>
      </c>
      <c r="H229">
        <v>0.13</v>
      </c>
      <c r="I229">
        <v>0.14000000000000001</v>
      </c>
      <c r="K229">
        <v>1968</v>
      </c>
      <c r="L229">
        <v>-0.09</v>
      </c>
      <c r="M229">
        <v>0.1</v>
      </c>
      <c r="N229">
        <v>0.09</v>
      </c>
      <c r="P229">
        <v>1964</v>
      </c>
      <c r="Q229">
        <v>0.26</v>
      </c>
      <c r="R229">
        <v>0.04</v>
      </c>
      <c r="S229">
        <v>0.01</v>
      </c>
      <c r="U229">
        <v>1963</v>
      </c>
      <c r="V229">
        <v>-0.06</v>
      </c>
      <c r="W229">
        <v>0.04</v>
      </c>
      <c r="X229">
        <v>0.01</v>
      </c>
    </row>
    <row r="230" spans="1:24" x14ac:dyDescent="0.25">
      <c r="A230">
        <v>2071</v>
      </c>
      <c r="B230">
        <v>0.13</v>
      </c>
      <c r="C230">
        <v>0.04</v>
      </c>
      <c r="D230">
        <v>0</v>
      </c>
      <c r="F230">
        <v>1976</v>
      </c>
      <c r="G230">
        <v>-0.14000000000000001</v>
      </c>
      <c r="H230">
        <v>0.13</v>
      </c>
      <c r="I230">
        <v>0.15</v>
      </c>
      <c r="K230">
        <v>1979</v>
      </c>
      <c r="L230">
        <v>-0.08</v>
      </c>
      <c r="M230">
        <v>0.1</v>
      </c>
      <c r="N230">
        <v>0.09</v>
      </c>
      <c r="P230">
        <v>1974</v>
      </c>
      <c r="Q230">
        <v>0.26</v>
      </c>
      <c r="R230">
        <v>0.04</v>
      </c>
      <c r="S230">
        <v>0.01</v>
      </c>
      <c r="U230">
        <v>1967</v>
      </c>
      <c r="V230">
        <v>-0.06</v>
      </c>
      <c r="W230">
        <v>0.04</v>
      </c>
      <c r="X230">
        <v>0.01</v>
      </c>
    </row>
    <row r="231" spans="1:24" x14ac:dyDescent="0.25">
      <c r="A231">
        <v>2081</v>
      </c>
      <c r="B231">
        <v>0.13</v>
      </c>
      <c r="C231">
        <v>0.04</v>
      </c>
      <c r="D231">
        <v>0</v>
      </c>
      <c r="F231">
        <v>1985</v>
      </c>
      <c r="G231">
        <v>-0.14000000000000001</v>
      </c>
      <c r="H231">
        <v>0.13</v>
      </c>
      <c r="I231">
        <v>0.15</v>
      </c>
      <c r="K231">
        <v>1988</v>
      </c>
      <c r="L231">
        <v>-0.08</v>
      </c>
      <c r="M231">
        <v>0.1</v>
      </c>
      <c r="N231">
        <v>0.09</v>
      </c>
      <c r="P231">
        <v>1984</v>
      </c>
      <c r="Q231">
        <v>0.26</v>
      </c>
      <c r="R231">
        <v>0.04</v>
      </c>
      <c r="S231">
        <v>0.01</v>
      </c>
      <c r="U231">
        <v>1976</v>
      </c>
      <c r="V231">
        <v>-0.06</v>
      </c>
      <c r="W231">
        <v>0.04</v>
      </c>
      <c r="X231">
        <v>0.01</v>
      </c>
    </row>
    <row r="232" spans="1:24" x14ac:dyDescent="0.25">
      <c r="A232">
        <v>2091</v>
      </c>
      <c r="B232">
        <v>0.13</v>
      </c>
      <c r="C232">
        <v>0.04</v>
      </c>
      <c r="D232">
        <v>0</v>
      </c>
      <c r="F232">
        <v>1995</v>
      </c>
      <c r="G232">
        <v>-0.15</v>
      </c>
      <c r="H232">
        <v>0.13</v>
      </c>
      <c r="I232">
        <v>0.15</v>
      </c>
      <c r="K232">
        <v>1997</v>
      </c>
      <c r="L232">
        <v>-0.08</v>
      </c>
      <c r="M232">
        <v>0.1</v>
      </c>
      <c r="N232">
        <v>0.09</v>
      </c>
      <c r="P232">
        <v>1993</v>
      </c>
      <c r="Q232">
        <v>0.27</v>
      </c>
      <c r="R232">
        <v>0.04</v>
      </c>
      <c r="S232">
        <v>0.01</v>
      </c>
      <c r="U232">
        <v>1986</v>
      </c>
      <c r="V232">
        <v>-0.06</v>
      </c>
      <c r="W232">
        <v>0.04</v>
      </c>
      <c r="X232">
        <v>0.01</v>
      </c>
    </row>
    <row r="233" spans="1:24" x14ac:dyDescent="0.25">
      <c r="A233">
        <v>2100</v>
      </c>
      <c r="B233">
        <v>0.13</v>
      </c>
      <c r="C233">
        <v>0.04</v>
      </c>
      <c r="D233">
        <v>0</v>
      </c>
      <c r="F233">
        <v>2005</v>
      </c>
      <c r="G233">
        <v>-0.15</v>
      </c>
      <c r="H233">
        <v>0.13</v>
      </c>
      <c r="I233">
        <v>0.15</v>
      </c>
      <c r="K233">
        <v>2006</v>
      </c>
      <c r="L233">
        <v>-0.08</v>
      </c>
      <c r="M233">
        <v>0.11</v>
      </c>
      <c r="N233">
        <v>0.09</v>
      </c>
      <c r="P233">
        <v>1996</v>
      </c>
      <c r="Q233">
        <v>0.27</v>
      </c>
      <c r="R233">
        <v>0.04</v>
      </c>
      <c r="S233">
        <v>0.01</v>
      </c>
      <c r="U233">
        <v>1995</v>
      </c>
      <c r="V233">
        <v>-0.06</v>
      </c>
      <c r="W233">
        <v>0.04</v>
      </c>
      <c r="X233">
        <v>0.01</v>
      </c>
    </row>
    <row r="234" spans="1:24" x14ac:dyDescent="0.25">
      <c r="A234">
        <v>2110</v>
      </c>
      <c r="B234">
        <v>0.13</v>
      </c>
      <c r="C234">
        <v>0.04</v>
      </c>
      <c r="D234">
        <v>0</v>
      </c>
      <c r="F234">
        <v>2014</v>
      </c>
      <c r="G234">
        <v>-0.15</v>
      </c>
      <c r="H234">
        <v>0.13</v>
      </c>
      <c r="I234">
        <v>0.15</v>
      </c>
      <c r="K234">
        <v>2017</v>
      </c>
      <c r="L234">
        <v>-0.08</v>
      </c>
      <c r="M234">
        <v>0.11</v>
      </c>
      <c r="N234">
        <v>0.09</v>
      </c>
      <c r="P234">
        <v>2005</v>
      </c>
      <c r="Q234">
        <v>0.27</v>
      </c>
      <c r="R234">
        <v>0.04</v>
      </c>
      <c r="S234">
        <v>0.01</v>
      </c>
      <c r="U234">
        <v>2005</v>
      </c>
      <c r="V234">
        <v>-0.06</v>
      </c>
      <c r="W234">
        <v>0.04</v>
      </c>
      <c r="X234">
        <v>0.01</v>
      </c>
    </row>
    <row r="235" spans="1:24" x14ac:dyDescent="0.25">
      <c r="A235">
        <v>2121</v>
      </c>
      <c r="B235">
        <v>0.13</v>
      </c>
      <c r="C235">
        <v>0.04</v>
      </c>
      <c r="D235">
        <v>0</v>
      </c>
      <c r="F235">
        <v>2024</v>
      </c>
      <c r="G235">
        <v>-0.15</v>
      </c>
      <c r="H235">
        <v>0.12</v>
      </c>
      <c r="I235">
        <v>0.15</v>
      </c>
      <c r="K235">
        <v>2026</v>
      </c>
      <c r="L235">
        <v>-0.08</v>
      </c>
      <c r="M235">
        <v>0.11</v>
      </c>
      <c r="N235">
        <v>0.09</v>
      </c>
      <c r="P235">
        <v>2016</v>
      </c>
      <c r="Q235">
        <v>0.27</v>
      </c>
      <c r="R235">
        <v>0.05</v>
      </c>
      <c r="S235">
        <v>0.01</v>
      </c>
      <c r="U235">
        <v>2014</v>
      </c>
      <c r="V235">
        <v>-0.06</v>
      </c>
      <c r="W235">
        <v>0.04</v>
      </c>
      <c r="X235">
        <v>0.01</v>
      </c>
    </row>
    <row r="236" spans="1:24" x14ac:dyDescent="0.25">
      <c r="A236">
        <v>2131</v>
      </c>
      <c r="B236">
        <v>0.13</v>
      </c>
      <c r="C236">
        <v>0.04</v>
      </c>
      <c r="D236">
        <v>0</v>
      </c>
      <c r="F236">
        <v>2027</v>
      </c>
      <c r="G236">
        <v>-0.15</v>
      </c>
      <c r="H236">
        <v>0.12</v>
      </c>
      <c r="I236">
        <v>0.15</v>
      </c>
      <c r="K236">
        <v>2035</v>
      </c>
      <c r="L236">
        <v>-0.08</v>
      </c>
      <c r="M236">
        <v>0.11</v>
      </c>
      <c r="N236">
        <v>0.09</v>
      </c>
      <c r="P236">
        <v>2025</v>
      </c>
      <c r="Q236">
        <v>0.27</v>
      </c>
      <c r="R236">
        <v>0.05</v>
      </c>
      <c r="S236">
        <v>0.01</v>
      </c>
      <c r="U236">
        <v>2023</v>
      </c>
      <c r="V236">
        <v>-0.06</v>
      </c>
      <c r="W236">
        <v>0.04</v>
      </c>
      <c r="X236">
        <v>0.01</v>
      </c>
    </row>
    <row r="237" spans="1:24" x14ac:dyDescent="0.25">
      <c r="A237">
        <v>2141</v>
      </c>
      <c r="B237">
        <v>0.13</v>
      </c>
      <c r="C237">
        <v>0.04</v>
      </c>
      <c r="D237">
        <v>0</v>
      </c>
      <c r="F237">
        <v>2036</v>
      </c>
      <c r="G237">
        <v>-0.15</v>
      </c>
      <c r="H237">
        <v>0.12</v>
      </c>
      <c r="I237">
        <v>0.15</v>
      </c>
      <c r="K237">
        <v>2039</v>
      </c>
      <c r="L237">
        <v>-0.08</v>
      </c>
      <c r="M237">
        <v>0.11</v>
      </c>
      <c r="N237">
        <v>0.09</v>
      </c>
      <c r="P237">
        <v>2034</v>
      </c>
      <c r="Q237">
        <v>0.27</v>
      </c>
      <c r="R237">
        <v>0.05</v>
      </c>
      <c r="S237">
        <v>0.01</v>
      </c>
      <c r="U237">
        <v>2034</v>
      </c>
      <c r="V237">
        <v>-0.06</v>
      </c>
      <c r="W237">
        <v>0.04</v>
      </c>
      <c r="X237">
        <v>0.01</v>
      </c>
    </row>
    <row r="238" spans="1:24" x14ac:dyDescent="0.25">
      <c r="A238">
        <v>2151</v>
      </c>
      <c r="B238">
        <v>0.13</v>
      </c>
      <c r="C238">
        <v>0.04</v>
      </c>
      <c r="D238">
        <v>0</v>
      </c>
      <c r="F238">
        <v>2047</v>
      </c>
      <c r="G238">
        <v>-0.15</v>
      </c>
      <c r="H238">
        <v>0.12</v>
      </c>
      <c r="I238">
        <v>0.15</v>
      </c>
      <c r="K238">
        <v>2048</v>
      </c>
      <c r="L238">
        <v>-0.08</v>
      </c>
      <c r="M238">
        <v>0.11</v>
      </c>
      <c r="N238">
        <v>0.09</v>
      </c>
      <c r="P238">
        <v>2044</v>
      </c>
      <c r="Q238">
        <v>0.27</v>
      </c>
      <c r="R238">
        <v>0.05</v>
      </c>
      <c r="S238">
        <v>0.01</v>
      </c>
      <c r="U238">
        <v>2037</v>
      </c>
      <c r="V238">
        <v>-0.06</v>
      </c>
      <c r="W238">
        <v>0.04</v>
      </c>
      <c r="X238">
        <v>0.01</v>
      </c>
    </row>
    <row r="239" spans="1:24" x14ac:dyDescent="0.25">
      <c r="A239">
        <v>2161</v>
      </c>
      <c r="B239">
        <v>0.13</v>
      </c>
      <c r="C239">
        <v>0.04</v>
      </c>
      <c r="D239">
        <v>0</v>
      </c>
      <c r="F239">
        <v>2056</v>
      </c>
      <c r="G239">
        <v>-0.15</v>
      </c>
      <c r="H239">
        <v>0.12</v>
      </c>
      <c r="I239">
        <v>0.15</v>
      </c>
      <c r="K239">
        <v>2057</v>
      </c>
      <c r="L239">
        <v>-0.08</v>
      </c>
      <c r="M239">
        <v>0.12</v>
      </c>
      <c r="N239">
        <v>0.09</v>
      </c>
      <c r="P239">
        <v>2053</v>
      </c>
      <c r="Q239">
        <v>0.27</v>
      </c>
      <c r="R239">
        <v>0.05</v>
      </c>
      <c r="S239">
        <v>0.01</v>
      </c>
      <c r="U239">
        <v>2046</v>
      </c>
      <c r="V239">
        <v>-0.06</v>
      </c>
      <c r="W239">
        <v>0.04</v>
      </c>
      <c r="X239">
        <v>0.01</v>
      </c>
    </row>
    <row r="240" spans="1:24" x14ac:dyDescent="0.25">
      <c r="A240">
        <v>2171</v>
      </c>
      <c r="B240">
        <v>0.13</v>
      </c>
      <c r="C240">
        <v>0.04</v>
      </c>
      <c r="D240">
        <v>0</v>
      </c>
      <c r="F240">
        <v>2065</v>
      </c>
      <c r="G240">
        <v>-0.15</v>
      </c>
      <c r="H240">
        <v>0.12</v>
      </c>
      <c r="I240">
        <v>0.15</v>
      </c>
      <c r="K240">
        <v>2068</v>
      </c>
      <c r="L240">
        <v>-0.08</v>
      </c>
      <c r="M240">
        <v>0.12</v>
      </c>
      <c r="N240">
        <v>0.09</v>
      </c>
      <c r="P240">
        <v>2063</v>
      </c>
      <c r="Q240">
        <v>0.27</v>
      </c>
      <c r="R240">
        <v>0.05</v>
      </c>
      <c r="S240">
        <v>0.01</v>
      </c>
      <c r="U240">
        <v>2055</v>
      </c>
      <c r="V240">
        <v>-0.06</v>
      </c>
      <c r="W240">
        <v>0.04</v>
      </c>
      <c r="X240">
        <v>0.01</v>
      </c>
    </row>
    <row r="241" spans="1:24" x14ac:dyDescent="0.25">
      <c r="A241">
        <v>2181</v>
      </c>
      <c r="B241">
        <v>0.13</v>
      </c>
      <c r="C241">
        <v>0.05</v>
      </c>
      <c r="D241">
        <v>0</v>
      </c>
      <c r="F241">
        <v>2075</v>
      </c>
      <c r="G241">
        <v>-0.15</v>
      </c>
      <c r="H241">
        <v>0.12</v>
      </c>
      <c r="I241">
        <v>0.15</v>
      </c>
      <c r="K241">
        <v>2077</v>
      </c>
      <c r="L241">
        <v>-0.08</v>
      </c>
      <c r="M241">
        <v>0.12</v>
      </c>
      <c r="N241">
        <v>0.09</v>
      </c>
      <c r="P241">
        <v>2066</v>
      </c>
      <c r="Q241">
        <v>0.27</v>
      </c>
      <c r="R241">
        <v>0.05</v>
      </c>
      <c r="S241">
        <v>0.01</v>
      </c>
      <c r="U241">
        <v>2065</v>
      </c>
      <c r="V241">
        <v>-0.06</v>
      </c>
      <c r="W241">
        <v>0.04</v>
      </c>
      <c r="X241">
        <v>0.01</v>
      </c>
    </row>
    <row r="242" spans="1:24" x14ac:dyDescent="0.25">
      <c r="A242">
        <v>2190</v>
      </c>
      <c r="B242">
        <v>0.13</v>
      </c>
      <c r="C242">
        <v>0.04</v>
      </c>
      <c r="D242">
        <v>0</v>
      </c>
      <c r="F242">
        <v>2085</v>
      </c>
      <c r="G242">
        <v>-0.15</v>
      </c>
      <c r="H242">
        <v>0.12</v>
      </c>
      <c r="I242">
        <v>0.15</v>
      </c>
      <c r="K242">
        <v>2086</v>
      </c>
      <c r="L242">
        <v>-0.08</v>
      </c>
      <c r="M242">
        <v>0.12</v>
      </c>
      <c r="N242">
        <v>0.08</v>
      </c>
      <c r="P242">
        <v>2076</v>
      </c>
      <c r="Q242">
        <v>0.27</v>
      </c>
      <c r="R242">
        <v>0.06</v>
      </c>
      <c r="S242">
        <v>0.01</v>
      </c>
      <c r="U242">
        <v>2075</v>
      </c>
      <c r="V242">
        <v>-0.06</v>
      </c>
      <c r="W242">
        <v>0.04</v>
      </c>
      <c r="X242">
        <v>0.01</v>
      </c>
    </row>
    <row r="243" spans="1:24" x14ac:dyDescent="0.25">
      <c r="A243">
        <v>2201</v>
      </c>
      <c r="B243">
        <v>0.13</v>
      </c>
      <c r="C243">
        <v>0.05</v>
      </c>
      <c r="D243">
        <v>0</v>
      </c>
      <c r="F243">
        <v>2094</v>
      </c>
      <c r="G243">
        <v>-0.15</v>
      </c>
      <c r="H243">
        <v>0.12</v>
      </c>
      <c r="I243">
        <v>0.15</v>
      </c>
      <c r="K243">
        <v>2095</v>
      </c>
      <c r="L243">
        <v>-0.08</v>
      </c>
      <c r="M243">
        <v>0.12</v>
      </c>
      <c r="N243">
        <v>0.08</v>
      </c>
      <c r="P243">
        <v>2085</v>
      </c>
      <c r="Q243">
        <v>0.27</v>
      </c>
      <c r="R243">
        <v>0.06</v>
      </c>
      <c r="S243">
        <v>0.01</v>
      </c>
      <c r="U243">
        <v>2084</v>
      </c>
      <c r="V243">
        <v>-0.06</v>
      </c>
      <c r="W243">
        <v>0.04</v>
      </c>
      <c r="X243">
        <v>0.01</v>
      </c>
    </row>
    <row r="244" spans="1:24" x14ac:dyDescent="0.25">
      <c r="A244">
        <v>2211</v>
      </c>
      <c r="B244">
        <v>0.13</v>
      </c>
      <c r="C244">
        <v>0.05</v>
      </c>
      <c r="D244">
        <v>0</v>
      </c>
      <c r="F244">
        <v>2103</v>
      </c>
      <c r="G244">
        <v>-0.15</v>
      </c>
      <c r="H244">
        <v>0.12</v>
      </c>
      <c r="I244">
        <v>0.15</v>
      </c>
      <c r="K244">
        <v>2106</v>
      </c>
      <c r="L244">
        <v>-0.08</v>
      </c>
      <c r="M244">
        <v>0.12</v>
      </c>
      <c r="N244">
        <v>0.08</v>
      </c>
      <c r="P244">
        <v>2094</v>
      </c>
      <c r="Q244">
        <v>0.27</v>
      </c>
      <c r="R244">
        <v>0.06</v>
      </c>
      <c r="S244">
        <v>0.01</v>
      </c>
      <c r="U244">
        <v>2094</v>
      </c>
      <c r="V244">
        <v>-0.06</v>
      </c>
      <c r="W244">
        <v>0.04</v>
      </c>
      <c r="X244">
        <v>0.01</v>
      </c>
    </row>
    <row r="245" spans="1:24" x14ac:dyDescent="0.25">
      <c r="A245">
        <v>2220</v>
      </c>
      <c r="B245">
        <v>0.13</v>
      </c>
      <c r="C245">
        <v>0.05</v>
      </c>
      <c r="D245">
        <v>0</v>
      </c>
      <c r="F245">
        <v>2107</v>
      </c>
      <c r="G245">
        <v>-0.15</v>
      </c>
      <c r="H245">
        <v>0.12</v>
      </c>
      <c r="I245">
        <v>0.15</v>
      </c>
      <c r="K245">
        <v>2109</v>
      </c>
      <c r="L245">
        <v>-0.08</v>
      </c>
      <c r="M245">
        <v>0.12</v>
      </c>
      <c r="N245">
        <v>0.08</v>
      </c>
      <c r="P245">
        <v>2104</v>
      </c>
      <c r="Q245">
        <v>0.27</v>
      </c>
      <c r="R245">
        <v>0.06</v>
      </c>
      <c r="S245">
        <v>0.01</v>
      </c>
      <c r="U245">
        <v>2103</v>
      </c>
      <c r="V245">
        <v>-0.06</v>
      </c>
      <c r="W245">
        <v>0.04</v>
      </c>
      <c r="X245">
        <v>0.01</v>
      </c>
    </row>
    <row r="246" spans="1:24" x14ac:dyDescent="0.25">
      <c r="A246">
        <v>2230</v>
      </c>
      <c r="B246">
        <v>0.13</v>
      </c>
      <c r="C246">
        <v>0.05</v>
      </c>
      <c r="D246">
        <v>0</v>
      </c>
      <c r="F246">
        <v>2116</v>
      </c>
      <c r="G246">
        <v>-0.15</v>
      </c>
      <c r="H246">
        <v>0.12</v>
      </c>
      <c r="I246">
        <v>0.15</v>
      </c>
      <c r="K246">
        <v>2118</v>
      </c>
      <c r="L246">
        <v>-0.08</v>
      </c>
      <c r="M246">
        <v>0.13</v>
      </c>
      <c r="N246">
        <v>0.08</v>
      </c>
      <c r="P246">
        <v>2114</v>
      </c>
      <c r="Q246">
        <v>0.28000000000000003</v>
      </c>
      <c r="R246">
        <v>0.06</v>
      </c>
      <c r="S246">
        <v>0.01</v>
      </c>
      <c r="U246">
        <v>2106</v>
      </c>
      <c r="V246">
        <v>-0.06</v>
      </c>
      <c r="W246">
        <v>0.04</v>
      </c>
      <c r="X246">
        <v>0.01</v>
      </c>
    </row>
    <row r="247" spans="1:24" x14ac:dyDescent="0.25">
      <c r="A247">
        <v>2241</v>
      </c>
      <c r="B247">
        <v>0.13</v>
      </c>
      <c r="C247">
        <v>0.05</v>
      </c>
      <c r="D247">
        <v>0</v>
      </c>
      <c r="F247">
        <v>2126</v>
      </c>
      <c r="G247">
        <v>-0.15</v>
      </c>
      <c r="H247">
        <v>0.12</v>
      </c>
      <c r="I247">
        <v>0.15</v>
      </c>
      <c r="K247">
        <v>2128</v>
      </c>
      <c r="L247">
        <v>-0.08</v>
      </c>
      <c r="M247">
        <v>0.13</v>
      </c>
      <c r="N247">
        <v>0.08</v>
      </c>
      <c r="P247">
        <v>2123</v>
      </c>
      <c r="Q247">
        <v>0.28000000000000003</v>
      </c>
      <c r="R247">
        <v>0.06</v>
      </c>
      <c r="S247">
        <v>0.01</v>
      </c>
      <c r="U247">
        <v>2116</v>
      </c>
      <c r="V247">
        <v>-0.06</v>
      </c>
      <c r="W247">
        <v>0.04</v>
      </c>
      <c r="X247">
        <v>0.01</v>
      </c>
    </row>
    <row r="248" spans="1:24" x14ac:dyDescent="0.25">
      <c r="A248">
        <v>2251</v>
      </c>
      <c r="B248">
        <v>0.13</v>
      </c>
      <c r="C248">
        <v>0.05</v>
      </c>
      <c r="D248">
        <v>0</v>
      </c>
      <c r="F248">
        <v>2136</v>
      </c>
      <c r="G248">
        <v>-0.15</v>
      </c>
      <c r="H248">
        <v>0.12</v>
      </c>
      <c r="I248">
        <v>0.14000000000000001</v>
      </c>
      <c r="K248">
        <v>2137</v>
      </c>
      <c r="L248">
        <v>-0.08</v>
      </c>
      <c r="M248">
        <v>0.13</v>
      </c>
      <c r="N248">
        <v>0.08</v>
      </c>
      <c r="P248">
        <v>2132</v>
      </c>
      <c r="Q248">
        <v>0.28000000000000003</v>
      </c>
      <c r="R248">
        <v>0.06</v>
      </c>
      <c r="S248">
        <v>0.01</v>
      </c>
      <c r="U248">
        <v>2126</v>
      </c>
      <c r="V248">
        <v>-0.06</v>
      </c>
      <c r="W248">
        <v>0.04</v>
      </c>
      <c r="X248">
        <v>0.01</v>
      </c>
    </row>
    <row r="249" spans="1:24" x14ac:dyDescent="0.25">
      <c r="A249">
        <v>2261</v>
      </c>
      <c r="B249">
        <v>0.13</v>
      </c>
      <c r="C249">
        <v>0.05</v>
      </c>
      <c r="D249">
        <v>0</v>
      </c>
      <c r="F249">
        <v>2145</v>
      </c>
      <c r="G249">
        <v>-0.15</v>
      </c>
      <c r="H249">
        <v>0.12</v>
      </c>
      <c r="I249">
        <v>0.14000000000000001</v>
      </c>
      <c r="K249">
        <v>2147</v>
      </c>
      <c r="L249">
        <v>-0.08</v>
      </c>
      <c r="M249">
        <v>0.13</v>
      </c>
      <c r="N249">
        <v>0.08</v>
      </c>
      <c r="P249">
        <v>2136</v>
      </c>
      <c r="Q249">
        <v>0.28000000000000003</v>
      </c>
      <c r="R249">
        <v>0.06</v>
      </c>
      <c r="S249">
        <v>0.01</v>
      </c>
      <c r="U249">
        <v>2135</v>
      </c>
      <c r="V249">
        <v>-0.06</v>
      </c>
      <c r="W249">
        <v>0.04</v>
      </c>
      <c r="X249">
        <v>0.01</v>
      </c>
    </row>
    <row r="250" spans="1:24" x14ac:dyDescent="0.25">
      <c r="A250">
        <v>2270</v>
      </c>
      <c r="B250">
        <v>0.13</v>
      </c>
      <c r="C250">
        <v>0.05</v>
      </c>
      <c r="D250">
        <v>0</v>
      </c>
      <c r="F250">
        <v>2154</v>
      </c>
      <c r="G250">
        <v>-0.15</v>
      </c>
      <c r="H250">
        <v>0.12</v>
      </c>
      <c r="I250">
        <v>0.14000000000000001</v>
      </c>
      <c r="K250">
        <v>2157</v>
      </c>
      <c r="L250">
        <v>-0.09</v>
      </c>
      <c r="M250">
        <v>0.13</v>
      </c>
      <c r="N250">
        <v>0.08</v>
      </c>
      <c r="P250">
        <v>2146</v>
      </c>
      <c r="Q250">
        <v>0.28000000000000003</v>
      </c>
      <c r="R250">
        <v>0.06</v>
      </c>
      <c r="S250">
        <v>0.01</v>
      </c>
      <c r="U250">
        <v>2144</v>
      </c>
      <c r="V250">
        <v>-0.06</v>
      </c>
      <c r="W250">
        <v>0.04</v>
      </c>
      <c r="X250">
        <v>0.01</v>
      </c>
    </row>
    <row r="251" spans="1:24" x14ac:dyDescent="0.25">
      <c r="A251">
        <v>2280</v>
      </c>
      <c r="B251">
        <v>0.13</v>
      </c>
      <c r="C251">
        <v>0.04</v>
      </c>
      <c r="D251">
        <v>0</v>
      </c>
      <c r="F251">
        <v>2164</v>
      </c>
      <c r="G251">
        <v>-0.15</v>
      </c>
      <c r="H251">
        <v>0.12</v>
      </c>
      <c r="I251">
        <v>0.14000000000000001</v>
      </c>
      <c r="K251">
        <v>2166</v>
      </c>
      <c r="L251">
        <v>-0.09</v>
      </c>
      <c r="M251">
        <v>0.13</v>
      </c>
      <c r="N251">
        <v>0.08</v>
      </c>
      <c r="P251">
        <v>2155</v>
      </c>
      <c r="Q251">
        <v>0.28000000000000003</v>
      </c>
      <c r="R251">
        <v>7.0000000000000007E-2</v>
      </c>
      <c r="S251">
        <v>0.01</v>
      </c>
      <c r="U251">
        <v>2153</v>
      </c>
      <c r="V251">
        <v>-0.06</v>
      </c>
      <c r="W251">
        <v>0.04</v>
      </c>
      <c r="X251">
        <v>0.01</v>
      </c>
    </row>
    <row r="252" spans="1:24" x14ac:dyDescent="0.25">
      <c r="A252">
        <v>2291</v>
      </c>
      <c r="B252">
        <v>0.13</v>
      </c>
      <c r="C252">
        <v>0.04</v>
      </c>
      <c r="D252">
        <v>0</v>
      </c>
      <c r="F252">
        <v>2174</v>
      </c>
      <c r="G252">
        <v>-0.15</v>
      </c>
      <c r="H252">
        <v>0.11</v>
      </c>
      <c r="I252">
        <v>0.14000000000000001</v>
      </c>
      <c r="K252">
        <v>2175</v>
      </c>
      <c r="L252">
        <v>-0.09</v>
      </c>
      <c r="M252">
        <v>0.13</v>
      </c>
      <c r="N252">
        <v>0.08</v>
      </c>
      <c r="P252">
        <v>2164</v>
      </c>
      <c r="Q252">
        <v>0.28000000000000003</v>
      </c>
      <c r="R252">
        <v>7.0000000000000007E-2</v>
      </c>
      <c r="S252">
        <v>0.01</v>
      </c>
      <c r="U252">
        <v>2164</v>
      </c>
      <c r="V252">
        <v>-0.06</v>
      </c>
      <c r="W252">
        <v>0.04</v>
      </c>
      <c r="X252">
        <v>0.01</v>
      </c>
    </row>
    <row r="253" spans="1:24" x14ac:dyDescent="0.25">
      <c r="A253">
        <v>2301</v>
      </c>
      <c r="B253">
        <v>0.13</v>
      </c>
      <c r="C253">
        <v>0.04</v>
      </c>
      <c r="D253">
        <v>0</v>
      </c>
      <c r="F253">
        <v>2177</v>
      </c>
      <c r="G253">
        <v>-0.15</v>
      </c>
      <c r="H253">
        <v>0.11</v>
      </c>
      <c r="I253">
        <v>0.14000000000000001</v>
      </c>
      <c r="K253">
        <v>2179</v>
      </c>
      <c r="L253">
        <v>-0.09</v>
      </c>
      <c r="M253">
        <v>0.13</v>
      </c>
      <c r="N253">
        <v>0.08</v>
      </c>
      <c r="P253">
        <v>2174</v>
      </c>
      <c r="Q253">
        <v>0.28000000000000003</v>
      </c>
      <c r="R253">
        <v>7.0000000000000007E-2</v>
      </c>
      <c r="S253">
        <v>0.01</v>
      </c>
      <c r="U253">
        <v>2173</v>
      </c>
      <c r="V253">
        <v>-0.06</v>
      </c>
      <c r="W253">
        <v>0.04</v>
      </c>
      <c r="X253">
        <v>0.01</v>
      </c>
    </row>
    <row r="254" spans="1:24" x14ac:dyDescent="0.25">
      <c r="A254">
        <v>2311</v>
      </c>
      <c r="B254">
        <v>0.13</v>
      </c>
      <c r="C254">
        <v>0.04</v>
      </c>
      <c r="D254">
        <v>0</v>
      </c>
      <c r="F254">
        <v>2187</v>
      </c>
      <c r="G254">
        <v>-0.15</v>
      </c>
      <c r="H254">
        <v>0.11</v>
      </c>
      <c r="I254">
        <v>0.13</v>
      </c>
      <c r="K254">
        <v>2189</v>
      </c>
      <c r="L254">
        <v>-0.09</v>
      </c>
      <c r="M254">
        <v>0.13</v>
      </c>
      <c r="N254">
        <v>0.08</v>
      </c>
      <c r="P254">
        <v>2183</v>
      </c>
      <c r="Q254">
        <v>0.28000000000000003</v>
      </c>
      <c r="R254">
        <v>7.0000000000000007E-2</v>
      </c>
      <c r="S254">
        <v>0.01</v>
      </c>
      <c r="U254">
        <v>2176</v>
      </c>
      <c r="V254">
        <v>-0.06</v>
      </c>
      <c r="W254">
        <v>0.04</v>
      </c>
      <c r="X254">
        <v>0.01</v>
      </c>
    </row>
    <row r="255" spans="1:24" x14ac:dyDescent="0.25">
      <c r="A255">
        <v>2320</v>
      </c>
      <c r="B255">
        <v>0.13</v>
      </c>
      <c r="C255">
        <v>0.05</v>
      </c>
      <c r="D255">
        <v>0</v>
      </c>
      <c r="F255">
        <v>2196</v>
      </c>
      <c r="G255">
        <v>-0.15</v>
      </c>
      <c r="H255">
        <v>0.11</v>
      </c>
      <c r="I255">
        <v>0.13</v>
      </c>
      <c r="K255">
        <v>2198</v>
      </c>
      <c r="L255">
        <v>-0.09</v>
      </c>
      <c r="M255">
        <v>0.13</v>
      </c>
      <c r="N255">
        <v>0.08</v>
      </c>
      <c r="P255">
        <v>2193</v>
      </c>
      <c r="Q255">
        <v>0.28000000000000003</v>
      </c>
      <c r="R255">
        <v>7.0000000000000007E-2</v>
      </c>
      <c r="S255">
        <v>0.02</v>
      </c>
      <c r="U255">
        <v>2186</v>
      </c>
      <c r="V255">
        <v>-0.06</v>
      </c>
      <c r="W255">
        <v>0.04</v>
      </c>
      <c r="X255">
        <v>0.01</v>
      </c>
    </row>
    <row r="256" spans="1:24" x14ac:dyDescent="0.25">
      <c r="A256">
        <v>2331</v>
      </c>
      <c r="B256">
        <v>0.13</v>
      </c>
      <c r="C256">
        <v>0.04</v>
      </c>
      <c r="D256">
        <v>0</v>
      </c>
      <c r="F256">
        <v>2205</v>
      </c>
      <c r="G256">
        <v>-0.14000000000000001</v>
      </c>
      <c r="H256">
        <v>0.11</v>
      </c>
      <c r="I256">
        <v>0.13</v>
      </c>
      <c r="K256">
        <v>2208</v>
      </c>
      <c r="L256">
        <v>-0.09</v>
      </c>
      <c r="M256">
        <v>0.13</v>
      </c>
      <c r="N256">
        <v>0.08</v>
      </c>
      <c r="P256">
        <v>2197</v>
      </c>
      <c r="Q256">
        <v>0.28000000000000003</v>
      </c>
      <c r="R256">
        <v>7.0000000000000007E-2</v>
      </c>
      <c r="S256">
        <v>0.02</v>
      </c>
      <c r="U256">
        <v>2195</v>
      </c>
      <c r="V256">
        <v>-0.06</v>
      </c>
      <c r="W256">
        <v>0.04</v>
      </c>
      <c r="X256">
        <v>0.01</v>
      </c>
    </row>
    <row r="257" spans="1:24" x14ac:dyDescent="0.25">
      <c r="A257">
        <v>2341</v>
      </c>
      <c r="B257">
        <v>0.13</v>
      </c>
      <c r="C257">
        <v>0.05</v>
      </c>
      <c r="D257">
        <v>0</v>
      </c>
      <c r="F257">
        <v>2216</v>
      </c>
      <c r="G257">
        <v>-0.14000000000000001</v>
      </c>
      <c r="H257">
        <v>0.11</v>
      </c>
      <c r="I257">
        <v>0.13</v>
      </c>
      <c r="K257">
        <v>2217</v>
      </c>
      <c r="L257">
        <v>-0.09</v>
      </c>
      <c r="M257">
        <v>0.13</v>
      </c>
      <c r="N257">
        <v>0.08</v>
      </c>
      <c r="P257">
        <v>2206</v>
      </c>
      <c r="Q257">
        <v>0.28999999999999998</v>
      </c>
      <c r="R257">
        <v>7.0000000000000007E-2</v>
      </c>
      <c r="S257">
        <v>0.02</v>
      </c>
      <c r="U257">
        <v>2205</v>
      </c>
      <c r="V257">
        <v>-0.06</v>
      </c>
      <c r="W257">
        <v>0.04</v>
      </c>
      <c r="X257">
        <v>0.01</v>
      </c>
    </row>
    <row r="258" spans="1:24" x14ac:dyDescent="0.25">
      <c r="A258">
        <v>2351</v>
      </c>
      <c r="B258">
        <v>0.13</v>
      </c>
      <c r="C258">
        <v>0.05</v>
      </c>
      <c r="D258">
        <v>0</v>
      </c>
      <c r="F258">
        <v>2225</v>
      </c>
      <c r="G258">
        <v>-0.14000000000000001</v>
      </c>
      <c r="H258">
        <v>0.11</v>
      </c>
      <c r="I258">
        <v>0.13</v>
      </c>
      <c r="K258">
        <v>2226</v>
      </c>
      <c r="L258">
        <v>-0.09</v>
      </c>
      <c r="M258">
        <v>0.13</v>
      </c>
      <c r="N258">
        <v>7.0000000000000007E-2</v>
      </c>
      <c r="P258">
        <v>2215</v>
      </c>
      <c r="Q258">
        <v>0.28999999999999998</v>
      </c>
      <c r="R258">
        <v>7.0000000000000007E-2</v>
      </c>
      <c r="S258">
        <v>0.02</v>
      </c>
      <c r="U258">
        <v>2215</v>
      </c>
      <c r="V258">
        <v>-0.06</v>
      </c>
      <c r="W258">
        <v>0.04</v>
      </c>
      <c r="X258">
        <v>0.01</v>
      </c>
    </row>
    <row r="259" spans="1:24" x14ac:dyDescent="0.25">
      <c r="A259">
        <v>2361</v>
      </c>
      <c r="B259">
        <v>0.13</v>
      </c>
      <c r="C259">
        <v>0.05</v>
      </c>
      <c r="D259">
        <v>0</v>
      </c>
      <c r="F259">
        <v>2234</v>
      </c>
      <c r="G259">
        <v>-0.14000000000000001</v>
      </c>
      <c r="H259">
        <v>0.11</v>
      </c>
      <c r="I259">
        <v>0.13</v>
      </c>
      <c r="K259">
        <v>2237</v>
      </c>
      <c r="L259">
        <v>-0.09</v>
      </c>
      <c r="M259">
        <v>0.13</v>
      </c>
      <c r="N259">
        <v>7.0000000000000007E-2</v>
      </c>
      <c r="P259">
        <v>2224</v>
      </c>
      <c r="Q259">
        <v>0.28999999999999998</v>
      </c>
      <c r="R259">
        <v>7.0000000000000007E-2</v>
      </c>
      <c r="S259">
        <v>0.02</v>
      </c>
      <c r="U259">
        <v>2224</v>
      </c>
      <c r="V259">
        <v>-0.06</v>
      </c>
      <c r="W259">
        <v>0.04</v>
      </c>
      <c r="X259">
        <v>0.02</v>
      </c>
    </row>
    <row r="260" spans="1:24" x14ac:dyDescent="0.25">
      <c r="A260">
        <v>2371</v>
      </c>
      <c r="B260">
        <v>0.13</v>
      </c>
      <c r="C260">
        <v>0.05</v>
      </c>
      <c r="D260">
        <v>0</v>
      </c>
      <c r="F260">
        <v>2244</v>
      </c>
      <c r="G260">
        <v>-0.14000000000000001</v>
      </c>
      <c r="H260">
        <v>0.11</v>
      </c>
      <c r="I260">
        <v>0.12</v>
      </c>
      <c r="K260">
        <v>2246</v>
      </c>
      <c r="L260">
        <v>-0.09</v>
      </c>
      <c r="M260">
        <v>0.13</v>
      </c>
      <c r="N260">
        <v>7.0000000000000007E-2</v>
      </c>
      <c r="P260">
        <v>2235</v>
      </c>
      <c r="Q260">
        <v>0.28999999999999998</v>
      </c>
      <c r="R260">
        <v>7.0000000000000007E-2</v>
      </c>
      <c r="S260">
        <v>0.02</v>
      </c>
      <c r="U260">
        <v>2233</v>
      </c>
      <c r="V260">
        <v>-0.06</v>
      </c>
      <c r="W260">
        <v>0.04</v>
      </c>
      <c r="X260">
        <v>0.02</v>
      </c>
    </row>
    <row r="261" spans="1:24" x14ac:dyDescent="0.25">
      <c r="A261">
        <v>2381</v>
      </c>
      <c r="B261">
        <v>0.13</v>
      </c>
      <c r="C261">
        <v>0.05</v>
      </c>
      <c r="D261">
        <v>0</v>
      </c>
      <c r="F261">
        <v>2254</v>
      </c>
      <c r="G261">
        <v>-0.14000000000000001</v>
      </c>
      <c r="H261">
        <v>0.11</v>
      </c>
      <c r="I261">
        <v>0.12</v>
      </c>
      <c r="K261">
        <v>2255</v>
      </c>
      <c r="L261">
        <v>-0.09</v>
      </c>
      <c r="M261">
        <v>0.13</v>
      </c>
      <c r="N261">
        <v>7.0000000000000007E-2</v>
      </c>
      <c r="P261">
        <v>2244</v>
      </c>
      <c r="Q261">
        <v>0.28999999999999998</v>
      </c>
      <c r="R261">
        <v>7.0000000000000007E-2</v>
      </c>
      <c r="S261">
        <v>0.02</v>
      </c>
      <c r="U261">
        <v>2236</v>
      </c>
      <c r="V261">
        <v>-0.06</v>
      </c>
      <c r="W261">
        <v>0.04</v>
      </c>
      <c r="X261">
        <v>0.02</v>
      </c>
    </row>
    <row r="262" spans="1:24" x14ac:dyDescent="0.25">
      <c r="A262">
        <v>2391</v>
      </c>
      <c r="B262">
        <v>0.13</v>
      </c>
      <c r="C262">
        <v>0.05</v>
      </c>
      <c r="D262">
        <v>0</v>
      </c>
      <c r="F262">
        <v>2257</v>
      </c>
      <c r="G262">
        <v>-0.14000000000000001</v>
      </c>
      <c r="H262">
        <v>0.11</v>
      </c>
      <c r="I262">
        <v>0.12</v>
      </c>
      <c r="K262">
        <v>2259</v>
      </c>
      <c r="L262">
        <v>-0.09</v>
      </c>
      <c r="M262">
        <v>0.13</v>
      </c>
      <c r="N262">
        <v>7.0000000000000007E-2</v>
      </c>
      <c r="P262">
        <v>2253</v>
      </c>
      <c r="Q262">
        <v>0.28999999999999998</v>
      </c>
      <c r="R262">
        <v>7.0000000000000007E-2</v>
      </c>
      <c r="S262">
        <v>0.02</v>
      </c>
      <c r="U262">
        <v>2247</v>
      </c>
      <c r="V262">
        <v>-0.06</v>
      </c>
      <c r="W262">
        <v>0.04</v>
      </c>
      <c r="X262">
        <v>0.02</v>
      </c>
    </row>
    <row r="263" spans="1:24" x14ac:dyDescent="0.25">
      <c r="A263">
        <v>2401</v>
      </c>
      <c r="B263">
        <v>0.13</v>
      </c>
      <c r="C263">
        <v>0.05</v>
      </c>
      <c r="D263">
        <v>0</v>
      </c>
      <c r="F263">
        <v>2267</v>
      </c>
      <c r="G263">
        <v>-0.14000000000000001</v>
      </c>
      <c r="H263">
        <v>0.11</v>
      </c>
      <c r="I263">
        <v>0.12</v>
      </c>
      <c r="K263">
        <v>2268</v>
      </c>
      <c r="L263">
        <v>-0.09</v>
      </c>
      <c r="M263">
        <v>0.13</v>
      </c>
      <c r="N263">
        <v>0.08</v>
      </c>
      <c r="P263">
        <v>2262</v>
      </c>
      <c r="Q263">
        <v>0.28999999999999998</v>
      </c>
      <c r="R263">
        <v>7.0000000000000007E-2</v>
      </c>
      <c r="S263">
        <v>0.02</v>
      </c>
      <c r="U263">
        <v>2256</v>
      </c>
      <c r="V263">
        <v>-0.06</v>
      </c>
      <c r="W263">
        <v>0.04</v>
      </c>
      <c r="X263">
        <v>0.02</v>
      </c>
    </row>
    <row r="264" spans="1:24" x14ac:dyDescent="0.25">
      <c r="A264">
        <v>2412</v>
      </c>
      <c r="B264">
        <v>0.13</v>
      </c>
      <c r="C264">
        <v>0.05</v>
      </c>
      <c r="D264">
        <v>0</v>
      </c>
      <c r="F264">
        <v>2276</v>
      </c>
      <c r="G264">
        <v>-0.14000000000000001</v>
      </c>
      <c r="H264">
        <v>0.11</v>
      </c>
      <c r="I264">
        <v>0.12</v>
      </c>
      <c r="K264">
        <v>2278</v>
      </c>
      <c r="L264">
        <v>-0.09</v>
      </c>
      <c r="M264">
        <v>0.13</v>
      </c>
      <c r="N264">
        <v>0.08</v>
      </c>
      <c r="P264">
        <v>2266</v>
      </c>
      <c r="Q264">
        <v>0.28999999999999998</v>
      </c>
      <c r="R264">
        <v>7.0000000000000007E-2</v>
      </c>
      <c r="S264">
        <v>0.02</v>
      </c>
      <c r="U264">
        <v>2265</v>
      </c>
      <c r="V264">
        <v>-0.06</v>
      </c>
      <c r="W264">
        <v>0.04</v>
      </c>
      <c r="X264">
        <v>0.02</v>
      </c>
    </row>
    <row r="265" spans="1:24" x14ac:dyDescent="0.25">
      <c r="A265">
        <v>2421</v>
      </c>
      <c r="B265">
        <v>0.13</v>
      </c>
      <c r="C265">
        <v>0.05</v>
      </c>
      <c r="D265">
        <v>0</v>
      </c>
      <c r="F265">
        <v>2285</v>
      </c>
      <c r="G265">
        <v>-0.14000000000000001</v>
      </c>
      <c r="H265">
        <v>0.11</v>
      </c>
      <c r="I265">
        <v>0.12</v>
      </c>
      <c r="K265">
        <v>2287</v>
      </c>
      <c r="L265">
        <v>-0.09</v>
      </c>
      <c r="M265">
        <v>0.13</v>
      </c>
      <c r="N265">
        <v>0.08</v>
      </c>
      <c r="P265">
        <v>2276</v>
      </c>
      <c r="Q265">
        <v>0.28999999999999998</v>
      </c>
      <c r="R265">
        <v>7.0000000000000007E-2</v>
      </c>
      <c r="S265">
        <v>0.02</v>
      </c>
      <c r="U265">
        <v>2275</v>
      </c>
      <c r="V265">
        <v>-0.06</v>
      </c>
      <c r="W265">
        <v>0.04</v>
      </c>
      <c r="X265">
        <v>0.02</v>
      </c>
    </row>
    <row r="266" spans="1:24" x14ac:dyDescent="0.25">
      <c r="A266">
        <v>2431</v>
      </c>
      <c r="B266">
        <v>0.13</v>
      </c>
      <c r="C266">
        <v>0.05</v>
      </c>
      <c r="D266">
        <v>0</v>
      </c>
      <c r="F266">
        <v>2295</v>
      </c>
      <c r="G266">
        <v>-0.14000000000000001</v>
      </c>
      <c r="H266">
        <v>0.11</v>
      </c>
      <c r="I266">
        <v>0.12</v>
      </c>
      <c r="K266">
        <v>2297</v>
      </c>
      <c r="L266">
        <v>-0.09</v>
      </c>
      <c r="M266">
        <v>0.13</v>
      </c>
      <c r="N266">
        <v>0.08</v>
      </c>
      <c r="P266">
        <v>2285</v>
      </c>
      <c r="Q266">
        <v>0.3</v>
      </c>
      <c r="R266">
        <v>7.0000000000000007E-2</v>
      </c>
      <c r="S266">
        <v>0.03</v>
      </c>
      <c r="U266">
        <v>2285</v>
      </c>
      <c r="V266">
        <v>-0.06</v>
      </c>
      <c r="W266">
        <v>0.04</v>
      </c>
      <c r="X266">
        <v>0.02</v>
      </c>
    </row>
    <row r="267" spans="1:24" x14ac:dyDescent="0.25">
      <c r="A267">
        <v>2441</v>
      </c>
      <c r="B267">
        <v>0.13</v>
      </c>
      <c r="C267">
        <v>0.05</v>
      </c>
      <c r="D267">
        <v>0</v>
      </c>
      <c r="F267">
        <v>2305</v>
      </c>
      <c r="G267">
        <v>-0.14000000000000001</v>
      </c>
      <c r="H267">
        <v>0.11</v>
      </c>
      <c r="I267">
        <v>0.12</v>
      </c>
      <c r="K267">
        <v>2306</v>
      </c>
      <c r="L267">
        <v>-0.09</v>
      </c>
      <c r="M267">
        <v>0.13</v>
      </c>
      <c r="N267">
        <v>0.08</v>
      </c>
      <c r="P267">
        <v>2294</v>
      </c>
      <c r="Q267">
        <v>0.3</v>
      </c>
      <c r="R267">
        <v>0.08</v>
      </c>
      <c r="S267">
        <v>0.03</v>
      </c>
      <c r="U267">
        <v>2294</v>
      </c>
      <c r="V267">
        <v>-0.06</v>
      </c>
      <c r="W267">
        <v>0.04</v>
      </c>
      <c r="X267">
        <v>0.02</v>
      </c>
    </row>
    <row r="268" spans="1:24" x14ac:dyDescent="0.25">
      <c r="A268">
        <v>2450</v>
      </c>
      <c r="B268">
        <v>0.13</v>
      </c>
      <c r="C268">
        <v>0.05</v>
      </c>
      <c r="D268">
        <v>0.01</v>
      </c>
      <c r="F268">
        <v>2314</v>
      </c>
      <c r="G268">
        <v>-0.14000000000000001</v>
      </c>
      <c r="H268">
        <v>0.11</v>
      </c>
      <c r="I268">
        <v>0.11</v>
      </c>
      <c r="K268">
        <v>2316</v>
      </c>
      <c r="L268">
        <v>-0.09</v>
      </c>
      <c r="M268">
        <v>0.13</v>
      </c>
      <c r="N268">
        <v>0.08</v>
      </c>
      <c r="P268">
        <v>2304</v>
      </c>
      <c r="Q268">
        <v>0.3</v>
      </c>
      <c r="R268">
        <v>0.08</v>
      </c>
      <c r="S268">
        <v>0.03</v>
      </c>
      <c r="U268">
        <v>2303</v>
      </c>
      <c r="V268">
        <v>-0.06</v>
      </c>
      <c r="W268">
        <v>0.04</v>
      </c>
      <c r="X268">
        <v>0.02</v>
      </c>
    </row>
    <row r="269" spans="1:24" x14ac:dyDescent="0.25">
      <c r="A269">
        <v>2461</v>
      </c>
      <c r="B269">
        <v>0.13</v>
      </c>
      <c r="C269">
        <v>0.05</v>
      </c>
      <c r="D269">
        <v>0.01</v>
      </c>
      <c r="F269">
        <v>2324</v>
      </c>
      <c r="G269">
        <v>-0.14000000000000001</v>
      </c>
      <c r="H269">
        <v>0.11</v>
      </c>
      <c r="I269">
        <v>0.11</v>
      </c>
      <c r="K269">
        <v>2326</v>
      </c>
      <c r="L269">
        <v>-0.09</v>
      </c>
      <c r="M269">
        <v>0.13</v>
      </c>
      <c r="N269">
        <v>0.08</v>
      </c>
      <c r="P269">
        <v>2313</v>
      </c>
      <c r="Q269">
        <v>0.3</v>
      </c>
      <c r="R269">
        <v>0.08</v>
      </c>
      <c r="S269">
        <v>0.03</v>
      </c>
      <c r="U269">
        <v>2307</v>
      </c>
      <c r="V269">
        <v>-0.06</v>
      </c>
      <c r="W269">
        <v>0.04</v>
      </c>
      <c r="X269">
        <v>0.02</v>
      </c>
    </row>
    <row r="270" spans="1:24" x14ac:dyDescent="0.25">
      <c r="A270">
        <v>2471</v>
      </c>
      <c r="B270">
        <v>0.13</v>
      </c>
      <c r="C270">
        <v>0.05</v>
      </c>
      <c r="D270">
        <v>0.01</v>
      </c>
      <c r="F270">
        <v>2327</v>
      </c>
      <c r="G270">
        <v>-0.14000000000000001</v>
      </c>
      <c r="H270">
        <v>0.11</v>
      </c>
      <c r="I270">
        <v>0.11</v>
      </c>
      <c r="K270">
        <v>2329</v>
      </c>
      <c r="L270">
        <v>-0.09</v>
      </c>
      <c r="M270">
        <v>0.13</v>
      </c>
      <c r="N270">
        <v>0.08</v>
      </c>
      <c r="P270">
        <v>2323</v>
      </c>
      <c r="Q270">
        <v>0.3</v>
      </c>
      <c r="R270">
        <v>0.08</v>
      </c>
      <c r="S270">
        <v>0.03</v>
      </c>
      <c r="U270">
        <v>2316</v>
      </c>
      <c r="V270">
        <v>-0.06</v>
      </c>
      <c r="W270">
        <v>0.04</v>
      </c>
      <c r="X270">
        <v>0.02</v>
      </c>
    </row>
    <row r="271" spans="1:24" x14ac:dyDescent="0.25">
      <c r="A271">
        <v>2480</v>
      </c>
      <c r="B271">
        <v>0.13</v>
      </c>
      <c r="C271">
        <v>0.05</v>
      </c>
      <c r="D271">
        <v>0.01</v>
      </c>
      <c r="F271">
        <v>2336</v>
      </c>
      <c r="G271">
        <v>-0.14000000000000001</v>
      </c>
      <c r="H271">
        <v>0.1</v>
      </c>
      <c r="I271">
        <v>0.11</v>
      </c>
      <c r="K271">
        <v>2338</v>
      </c>
      <c r="L271">
        <v>-0.09</v>
      </c>
      <c r="M271">
        <v>0.13</v>
      </c>
      <c r="N271">
        <v>0.08</v>
      </c>
      <c r="P271">
        <v>2327</v>
      </c>
      <c r="Q271">
        <v>0.3</v>
      </c>
      <c r="R271">
        <v>0.08</v>
      </c>
      <c r="S271">
        <v>0.03</v>
      </c>
      <c r="U271">
        <v>2325</v>
      </c>
      <c r="V271">
        <v>-0.06</v>
      </c>
      <c r="W271">
        <v>0.04</v>
      </c>
      <c r="X271">
        <v>0.02</v>
      </c>
    </row>
    <row r="272" spans="1:24" x14ac:dyDescent="0.25">
      <c r="A272">
        <v>2490</v>
      </c>
      <c r="B272">
        <v>0.13</v>
      </c>
      <c r="C272">
        <v>0.05</v>
      </c>
      <c r="D272">
        <v>0.01</v>
      </c>
      <c r="F272">
        <v>2347</v>
      </c>
      <c r="G272">
        <v>-0.14000000000000001</v>
      </c>
      <c r="H272">
        <v>0.1</v>
      </c>
      <c r="I272">
        <v>0.11</v>
      </c>
      <c r="K272">
        <v>2348</v>
      </c>
      <c r="L272">
        <v>-0.09</v>
      </c>
      <c r="M272">
        <v>0.12</v>
      </c>
      <c r="N272">
        <v>0.08</v>
      </c>
      <c r="P272">
        <v>2336</v>
      </c>
      <c r="Q272">
        <v>0.3</v>
      </c>
      <c r="R272">
        <v>0.08</v>
      </c>
      <c r="S272">
        <v>0.03</v>
      </c>
      <c r="U272">
        <v>2336</v>
      </c>
      <c r="V272">
        <v>-0.06</v>
      </c>
      <c r="W272">
        <v>0.04</v>
      </c>
      <c r="X272">
        <v>0.02</v>
      </c>
    </row>
    <row r="273" spans="1:24" x14ac:dyDescent="0.25">
      <c r="A273">
        <v>2501</v>
      </c>
      <c r="B273">
        <v>0.13</v>
      </c>
      <c r="C273">
        <v>0.05</v>
      </c>
      <c r="D273">
        <v>0.01</v>
      </c>
      <c r="F273">
        <v>2356</v>
      </c>
      <c r="G273">
        <v>-0.14000000000000001</v>
      </c>
      <c r="H273">
        <v>0.1</v>
      </c>
      <c r="I273">
        <v>0.11</v>
      </c>
      <c r="K273">
        <v>2358</v>
      </c>
      <c r="L273">
        <v>-0.09</v>
      </c>
      <c r="M273">
        <v>0.12</v>
      </c>
      <c r="N273">
        <v>0.08</v>
      </c>
      <c r="P273">
        <v>2345</v>
      </c>
      <c r="Q273">
        <v>0.3</v>
      </c>
      <c r="R273">
        <v>0.08</v>
      </c>
      <c r="S273">
        <v>0.03</v>
      </c>
      <c r="U273">
        <v>2345</v>
      </c>
      <c r="V273">
        <v>-0.06</v>
      </c>
      <c r="W273">
        <v>0.04</v>
      </c>
      <c r="X273">
        <v>0.02</v>
      </c>
    </row>
    <row r="274" spans="1:24" x14ac:dyDescent="0.25">
      <c r="A274">
        <v>2511</v>
      </c>
      <c r="B274">
        <v>0.13</v>
      </c>
      <c r="C274">
        <v>0.05</v>
      </c>
      <c r="D274">
        <v>0.01</v>
      </c>
      <c r="F274">
        <v>2365</v>
      </c>
      <c r="G274">
        <v>-0.14000000000000001</v>
      </c>
      <c r="H274">
        <v>0.1</v>
      </c>
      <c r="I274">
        <v>0.11</v>
      </c>
      <c r="K274">
        <v>2367</v>
      </c>
      <c r="L274">
        <v>-0.09</v>
      </c>
      <c r="M274">
        <v>0.12</v>
      </c>
      <c r="N274">
        <v>0.08</v>
      </c>
      <c r="P274">
        <v>2354</v>
      </c>
      <c r="Q274">
        <v>0.3</v>
      </c>
      <c r="R274">
        <v>0.08</v>
      </c>
      <c r="S274">
        <v>0.03</v>
      </c>
      <c r="U274">
        <v>2354</v>
      </c>
      <c r="V274">
        <v>-0.06</v>
      </c>
      <c r="W274">
        <v>0.04</v>
      </c>
      <c r="X274">
        <v>0.02</v>
      </c>
    </row>
    <row r="275" spans="1:24" x14ac:dyDescent="0.25">
      <c r="A275">
        <v>2521</v>
      </c>
      <c r="B275">
        <v>0.13</v>
      </c>
      <c r="C275">
        <v>0.05</v>
      </c>
      <c r="D275">
        <v>0.01</v>
      </c>
      <c r="F275">
        <v>2374</v>
      </c>
      <c r="G275">
        <v>-0.14000000000000001</v>
      </c>
      <c r="H275">
        <v>0.1</v>
      </c>
      <c r="I275">
        <v>0.11</v>
      </c>
      <c r="K275">
        <v>2377</v>
      </c>
      <c r="L275">
        <v>-0.09</v>
      </c>
      <c r="M275">
        <v>0.12</v>
      </c>
      <c r="N275">
        <v>0.08</v>
      </c>
      <c r="P275">
        <v>2365</v>
      </c>
      <c r="Q275">
        <v>0.3</v>
      </c>
      <c r="R275">
        <v>0.08</v>
      </c>
      <c r="S275">
        <v>0.03</v>
      </c>
      <c r="U275">
        <v>2364</v>
      </c>
      <c r="V275">
        <v>-0.06</v>
      </c>
      <c r="W275">
        <v>0.04</v>
      </c>
      <c r="X275">
        <v>0.02</v>
      </c>
    </row>
    <row r="276" spans="1:24" x14ac:dyDescent="0.25">
      <c r="A276">
        <v>2531</v>
      </c>
      <c r="B276">
        <v>0.13</v>
      </c>
      <c r="C276">
        <v>0.05</v>
      </c>
      <c r="D276">
        <v>0.01</v>
      </c>
      <c r="F276">
        <v>2385</v>
      </c>
      <c r="G276">
        <v>-0.14000000000000001</v>
      </c>
      <c r="H276">
        <v>0.1</v>
      </c>
      <c r="I276">
        <v>0.11</v>
      </c>
      <c r="K276">
        <v>2386</v>
      </c>
      <c r="L276">
        <v>-0.09</v>
      </c>
      <c r="M276">
        <v>0.12</v>
      </c>
      <c r="N276">
        <v>0.08</v>
      </c>
      <c r="P276">
        <v>2374</v>
      </c>
      <c r="Q276">
        <v>0.31</v>
      </c>
      <c r="R276">
        <v>0.08</v>
      </c>
      <c r="S276">
        <v>0.04</v>
      </c>
      <c r="U276">
        <v>2374</v>
      </c>
      <c r="V276">
        <v>-0.06</v>
      </c>
      <c r="W276">
        <v>0.04</v>
      </c>
      <c r="X276">
        <v>0.02</v>
      </c>
    </row>
    <row r="277" spans="1:24" x14ac:dyDescent="0.25">
      <c r="A277">
        <v>2541</v>
      </c>
      <c r="B277">
        <v>0.13</v>
      </c>
      <c r="C277">
        <v>0.05</v>
      </c>
      <c r="D277">
        <v>0.01</v>
      </c>
      <c r="F277">
        <v>2394</v>
      </c>
      <c r="G277">
        <v>-0.13</v>
      </c>
      <c r="H277">
        <v>0.1</v>
      </c>
      <c r="I277">
        <v>0.11</v>
      </c>
      <c r="K277">
        <v>2395</v>
      </c>
      <c r="L277">
        <v>-0.09</v>
      </c>
      <c r="M277">
        <v>0.12</v>
      </c>
      <c r="N277">
        <v>0.08</v>
      </c>
      <c r="P277">
        <v>2383</v>
      </c>
      <c r="Q277">
        <v>0.31</v>
      </c>
      <c r="R277">
        <v>0.08</v>
      </c>
      <c r="S277">
        <v>0.04</v>
      </c>
      <c r="U277">
        <v>2377</v>
      </c>
      <c r="V277">
        <v>-0.06</v>
      </c>
      <c r="W277">
        <v>0.04</v>
      </c>
      <c r="X277">
        <v>0.02</v>
      </c>
    </row>
    <row r="278" spans="1:24" x14ac:dyDescent="0.25">
      <c r="A278">
        <v>2551</v>
      </c>
      <c r="B278">
        <v>0.13</v>
      </c>
      <c r="C278">
        <v>0.05</v>
      </c>
      <c r="D278">
        <v>0.01</v>
      </c>
      <c r="F278">
        <v>2397</v>
      </c>
      <c r="G278">
        <v>-0.13</v>
      </c>
      <c r="H278">
        <v>0.1</v>
      </c>
      <c r="I278">
        <v>0.11</v>
      </c>
      <c r="K278">
        <v>2400</v>
      </c>
      <c r="L278">
        <v>-0.09</v>
      </c>
      <c r="M278">
        <v>0.12</v>
      </c>
      <c r="N278">
        <v>0.08</v>
      </c>
      <c r="P278">
        <v>2392</v>
      </c>
      <c r="Q278">
        <v>0.31</v>
      </c>
      <c r="R278">
        <v>0.08</v>
      </c>
      <c r="S278">
        <v>0.04</v>
      </c>
      <c r="U278">
        <v>2386</v>
      </c>
      <c r="V278">
        <v>-0.06</v>
      </c>
      <c r="W278">
        <v>0.04</v>
      </c>
      <c r="X278">
        <v>0.02</v>
      </c>
    </row>
    <row r="279" spans="1:24" x14ac:dyDescent="0.25">
      <c r="A279">
        <v>2561</v>
      </c>
      <c r="B279">
        <v>0.13</v>
      </c>
      <c r="C279">
        <v>0.05</v>
      </c>
      <c r="D279">
        <v>0.01</v>
      </c>
      <c r="F279">
        <v>2407</v>
      </c>
      <c r="G279">
        <v>-0.13</v>
      </c>
      <c r="H279">
        <v>0.1</v>
      </c>
      <c r="I279">
        <v>0.11</v>
      </c>
      <c r="K279">
        <v>2409</v>
      </c>
      <c r="L279">
        <v>-0.09</v>
      </c>
      <c r="M279">
        <v>0.12</v>
      </c>
      <c r="N279">
        <v>0.08</v>
      </c>
      <c r="P279">
        <v>2396</v>
      </c>
      <c r="Q279">
        <v>0.31</v>
      </c>
      <c r="R279">
        <v>0.08</v>
      </c>
      <c r="S279">
        <v>0.04</v>
      </c>
      <c r="U279">
        <v>2396</v>
      </c>
      <c r="V279">
        <v>-0.06</v>
      </c>
      <c r="W279">
        <v>0.04</v>
      </c>
      <c r="X279">
        <v>0.02</v>
      </c>
    </row>
    <row r="280" spans="1:24" x14ac:dyDescent="0.25">
      <c r="A280">
        <v>2571</v>
      </c>
      <c r="B280">
        <v>0.13</v>
      </c>
      <c r="C280">
        <v>0.05</v>
      </c>
      <c r="D280">
        <v>0.01</v>
      </c>
      <c r="F280">
        <v>2416</v>
      </c>
      <c r="G280">
        <v>-0.13</v>
      </c>
      <c r="H280">
        <v>0.1</v>
      </c>
      <c r="I280">
        <v>0.1</v>
      </c>
      <c r="K280">
        <v>2418</v>
      </c>
      <c r="L280">
        <v>-0.09</v>
      </c>
      <c r="M280">
        <v>0.12</v>
      </c>
      <c r="N280">
        <v>0.08</v>
      </c>
      <c r="P280">
        <v>2406</v>
      </c>
      <c r="Q280">
        <v>0.31</v>
      </c>
      <c r="R280">
        <v>0.08</v>
      </c>
      <c r="S280">
        <v>0.04</v>
      </c>
      <c r="U280">
        <v>2405</v>
      </c>
      <c r="V280">
        <v>-0.06</v>
      </c>
      <c r="W280">
        <v>0.04</v>
      </c>
      <c r="X280">
        <v>0.02</v>
      </c>
    </row>
    <row r="281" spans="1:24" x14ac:dyDescent="0.25">
      <c r="A281">
        <v>2582</v>
      </c>
      <c r="B281">
        <v>0.13</v>
      </c>
      <c r="C281">
        <v>0.05</v>
      </c>
      <c r="D281">
        <v>0.01</v>
      </c>
      <c r="F281">
        <v>2426</v>
      </c>
      <c r="G281">
        <v>-0.13</v>
      </c>
      <c r="H281">
        <v>0.1</v>
      </c>
      <c r="I281">
        <v>0.1</v>
      </c>
      <c r="K281">
        <v>2427</v>
      </c>
      <c r="L281">
        <v>-0.09</v>
      </c>
      <c r="M281">
        <v>0.12</v>
      </c>
      <c r="N281">
        <v>0.08</v>
      </c>
      <c r="P281">
        <v>2415</v>
      </c>
      <c r="Q281">
        <v>0.31</v>
      </c>
      <c r="R281">
        <v>0.08</v>
      </c>
      <c r="S281">
        <v>0.04</v>
      </c>
      <c r="U281">
        <v>2415</v>
      </c>
      <c r="V281">
        <v>-0.06</v>
      </c>
      <c r="W281">
        <v>0.04</v>
      </c>
      <c r="X281">
        <v>0.02</v>
      </c>
    </row>
    <row r="282" spans="1:24" x14ac:dyDescent="0.25">
      <c r="A282">
        <v>2591</v>
      </c>
      <c r="B282">
        <v>0.13</v>
      </c>
      <c r="C282">
        <v>0.05</v>
      </c>
      <c r="D282">
        <v>0.01</v>
      </c>
      <c r="F282">
        <v>2436</v>
      </c>
      <c r="G282">
        <v>-0.13</v>
      </c>
      <c r="H282">
        <v>0.1</v>
      </c>
      <c r="I282">
        <v>0.1</v>
      </c>
      <c r="K282">
        <v>2437</v>
      </c>
      <c r="L282">
        <v>-0.09</v>
      </c>
      <c r="M282">
        <v>0.12</v>
      </c>
      <c r="N282">
        <v>0.08</v>
      </c>
      <c r="P282">
        <v>2424</v>
      </c>
      <c r="Q282">
        <v>0.31</v>
      </c>
      <c r="R282">
        <v>0.08</v>
      </c>
      <c r="S282">
        <v>0.04</v>
      </c>
      <c r="U282">
        <v>2425</v>
      </c>
      <c r="V282">
        <v>-0.06</v>
      </c>
      <c r="W282">
        <v>0.04</v>
      </c>
      <c r="X282">
        <v>0.02</v>
      </c>
    </row>
    <row r="283" spans="1:24" x14ac:dyDescent="0.25">
      <c r="A283">
        <v>2601</v>
      </c>
      <c r="B283">
        <v>0.13</v>
      </c>
      <c r="C283">
        <v>0.05</v>
      </c>
      <c r="D283">
        <v>0.01</v>
      </c>
      <c r="F283">
        <v>2445</v>
      </c>
      <c r="G283">
        <v>-0.13</v>
      </c>
      <c r="H283">
        <v>0.1</v>
      </c>
      <c r="I283">
        <v>0.1</v>
      </c>
      <c r="K283">
        <v>2447</v>
      </c>
      <c r="L283">
        <v>-0.09</v>
      </c>
      <c r="M283">
        <v>0.12</v>
      </c>
      <c r="N283">
        <v>0.08</v>
      </c>
      <c r="P283">
        <v>2434</v>
      </c>
      <c r="Q283">
        <v>0.31</v>
      </c>
      <c r="R283">
        <v>0.08</v>
      </c>
      <c r="S283">
        <v>0.04</v>
      </c>
      <c r="U283">
        <v>2434</v>
      </c>
      <c r="V283">
        <v>-0.06</v>
      </c>
      <c r="W283">
        <v>0.04</v>
      </c>
      <c r="X283">
        <v>0.02</v>
      </c>
    </row>
    <row r="284" spans="1:24" x14ac:dyDescent="0.25">
      <c r="A284">
        <v>2611</v>
      </c>
      <c r="B284">
        <v>0.13</v>
      </c>
      <c r="C284">
        <v>0.05</v>
      </c>
      <c r="D284">
        <v>0.01</v>
      </c>
      <c r="F284">
        <v>2454</v>
      </c>
      <c r="G284">
        <v>-0.13</v>
      </c>
      <c r="H284">
        <v>0.1</v>
      </c>
      <c r="I284">
        <v>0.1</v>
      </c>
      <c r="K284">
        <v>2456</v>
      </c>
      <c r="L284">
        <v>-0.09</v>
      </c>
      <c r="M284">
        <v>0.12</v>
      </c>
      <c r="N284">
        <v>0.08</v>
      </c>
      <c r="P284">
        <v>2444</v>
      </c>
      <c r="Q284">
        <v>0.31</v>
      </c>
      <c r="R284">
        <v>0.08</v>
      </c>
      <c r="S284">
        <v>0.04</v>
      </c>
      <c r="U284">
        <v>2443</v>
      </c>
      <c r="V284">
        <v>-0.06</v>
      </c>
      <c r="W284">
        <v>0.04</v>
      </c>
      <c r="X284">
        <v>0.02</v>
      </c>
    </row>
    <row r="285" spans="1:24" x14ac:dyDescent="0.25">
      <c r="A285">
        <v>2620</v>
      </c>
      <c r="B285">
        <v>0.13</v>
      </c>
      <c r="C285">
        <v>0.05</v>
      </c>
      <c r="D285">
        <v>0.01</v>
      </c>
      <c r="F285">
        <v>2464</v>
      </c>
      <c r="G285">
        <v>-0.13</v>
      </c>
      <c r="H285">
        <v>0.1</v>
      </c>
      <c r="I285">
        <v>0.1</v>
      </c>
      <c r="K285">
        <v>2466</v>
      </c>
      <c r="L285">
        <v>-0.09</v>
      </c>
      <c r="M285">
        <v>0.12</v>
      </c>
      <c r="N285">
        <v>0.08</v>
      </c>
      <c r="P285">
        <v>2453</v>
      </c>
      <c r="Q285">
        <v>0.31</v>
      </c>
      <c r="R285">
        <v>0.08</v>
      </c>
      <c r="S285">
        <v>0.04</v>
      </c>
      <c r="U285">
        <v>2453</v>
      </c>
      <c r="V285">
        <v>-0.06</v>
      </c>
      <c r="W285">
        <v>0.04</v>
      </c>
      <c r="X285">
        <v>0.02</v>
      </c>
    </row>
    <row r="286" spans="1:24" x14ac:dyDescent="0.25">
      <c r="A286">
        <v>2631</v>
      </c>
      <c r="B286">
        <v>0.13</v>
      </c>
      <c r="C286">
        <v>0.05</v>
      </c>
      <c r="D286">
        <v>0.01</v>
      </c>
      <c r="F286">
        <v>2474</v>
      </c>
      <c r="G286">
        <v>-0.13</v>
      </c>
      <c r="H286">
        <v>0.1</v>
      </c>
      <c r="I286">
        <v>0.1</v>
      </c>
      <c r="K286">
        <v>2469</v>
      </c>
      <c r="L286">
        <v>-0.09</v>
      </c>
      <c r="M286">
        <v>0.12</v>
      </c>
      <c r="N286">
        <v>0.08</v>
      </c>
      <c r="P286">
        <v>2457</v>
      </c>
      <c r="Q286">
        <v>0.31</v>
      </c>
      <c r="R286">
        <v>0.08</v>
      </c>
      <c r="S286">
        <v>0.04</v>
      </c>
      <c r="U286">
        <v>2457</v>
      </c>
      <c r="V286">
        <v>-0.06</v>
      </c>
      <c r="W286">
        <v>0.04</v>
      </c>
      <c r="X286">
        <v>0.02</v>
      </c>
    </row>
    <row r="287" spans="1:24" x14ac:dyDescent="0.25">
      <c r="A287">
        <v>2641</v>
      </c>
      <c r="B287">
        <v>0.13</v>
      </c>
      <c r="C287">
        <v>0.05</v>
      </c>
      <c r="D287">
        <v>0.01</v>
      </c>
      <c r="F287">
        <v>2477</v>
      </c>
      <c r="G287">
        <v>-0.13</v>
      </c>
      <c r="H287">
        <v>0.1</v>
      </c>
      <c r="I287">
        <v>0.1</v>
      </c>
      <c r="K287">
        <v>2478</v>
      </c>
      <c r="L287">
        <v>-0.09</v>
      </c>
      <c r="M287">
        <v>0.11</v>
      </c>
      <c r="N287">
        <v>0.08</v>
      </c>
      <c r="P287">
        <v>2466</v>
      </c>
      <c r="Q287">
        <v>0.31</v>
      </c>
      <c r="R287">
        <v>0.08</v>
      </c>
      <c r="S287">
        <v>0.05</v>
      </c>
      <c r="U287">
        <v>2466</v>
      </c>
      <c r="V287">
        <v>-0.06</v>
      </c>
      <c r="W287">
        <v>0.04</v>
      </c>
      <c r="X287">
        <v>0.02</v>
      </c>
    </row>
    <row r="288" spans="1:24" x14ac:dyDescent="0.25">
      <c r="A288">
        <v>2651</v>
      </c>
      <c r="B288">
        <v>0.13</v>
      </c>
      <c r="C288">
        <v>0.05</v>
      </c>
      <c r="D288">
        <v>0.01</v>
      </c>
      <c r="F288">
        <v>2486</v>
      </c>
      <c r="G288">
        <v>-0.13</v>
      </c>
      <c r="H288">
        <v>0.1</v>
      </c>
      <c r="I288">
        <v>0.1</v>
      </c>
      <c r="K288">
        <v>2488</v>
      </c>
      <c r="L288">
        <v>-0.09</v>
      </c>
      <c r="M288">
        <v>0.11</v>
      </c>
      <c r="N288">
        <v>0.08</v>
      </c>
      <c r="P288">
        <v>2475</v>
      </c>
      <c r="Q288">
        <v>0.32</v>
      </c>
      <c r="R288">
        <v>0.08</v>
      </c>
      <c r="S288">
        <v>0.05</v>
      </c>
      <c r="U288">
        <v>2475</v>
      </c>
      <c r="V288">
        <v>-0.06</v>
      </c>
      <c r="W288">
        <v>0.04</v>
      </c>
      <c r="X288">
        <v>0.02</v>
      </c>
    </row>
    <row r="289" spans="1:24" x14ac:dyDescent="0.25">
      <c r="A289">
        <v>2660</v>
      </c>
      <c r="B289">
        <v>0.13</v>
      </c>
      <c r="C289">
        <v>0.05</v>
      </c>
      <c r="D289">
        <v>0.01</v>
      </c>
      <c r="F289">
        <v>2496</v>
      </c>
      <c r="G289">
        <v>-0.13</v>
      </c>
      <c r="H289">
        <v>0.1</v>
      </c>
      <c r="I289">
        <v>0.1</v>
      </c>
      <c r="K289">
        <v>2498</v>
      </c>
      <c r="L289">
        <v>-0.09</v>
      </c>
      <c r="M289">
        <v>0.11</v>
      </c>
      <c r="N289">
        <v>0.08</v>
      </c>
      <c r="P289">
        <v>2485</v>
      </c>
      <c r="Q289">
        <v>0.32</v>
      </c>
      <c r="R289">
        <v>0.08</v>
      </c>
      <c r="S289">
        <v>0.05</v>
      </c>
      <c r="U289">
        <v>2485</v>
      </c>
      <c r="V289">
        <v>-0.06</v>
      </c>
      <c r="W289">
        <v>0.04</v>
      </c>
      <c r="X289">
        <v>0.02</v>
      </c>
    </row>
    <row r="290" spans="1:24" x14ac:dyDescent="0.25">
      <c r="A290">
        <v>2671</v>
      </c>
      <c r="B290">
        <v>0.13</v>
      </c>
      <c r="C290">
        <v>0.05</v>
      </c>
      <c r="D290">
        <v>0.01</v>
      </c>
      <c r="F290">
        <v>2505</v>
      </c>
      <c r="G290">
        <v>-0.13</v>
      </c>
      <c r="H290">
        <v>0.1</v>
      </c>
      <c r="I290">
        <v>0.1</v>
      </c>
      <c r="K290">
        <v>2507</v>
      </c>
      <c r="L290">
        <v>-0.09</v>
      </c>
      <c r="M290">
        <v>0.11</v>
      </c>
      <c r="N290">
        <v>0.09</v>
      </c>
      <c r="P290">
        <v>2495</v>
      </c>
      <c r="Q290">
        <v>0.32</v>
      </c>
      <c r="R290">
        <v>0.08</v>
      </c>
      <c r="S290">
        <v>0.05</v>
      </c>
      <c r="U290">
        <v>2494</v>
      </c>
      <c r="V290">
        <v>-0.06</v>
      </c>
      <c r="W290">
        <v>0.04</v>
      </c>
      <c r="X290">
        <v>0.02</v>
      </c>
    </row>
    <row r="291" spans="1:24" x14ac:dyDescent="0.25">
      <c r="A291">
        <v>2681</v>
      </c>
      <c r="B291">
        <v>0.13</v>
      </c>
      <c r="C291">
        <v>0.05</v>
      </c>
      <c r="D291">
        <v>0.01</v>
      </c>
      <c r="F291">
        <v>2515</v>
      </c>
      <c r="G291">
        <v>-0.13</v>
      </c>
      <c r="H291">
        <v>0.1</v>
      </c>
      <c r="I291">
        <v>0.1</v>
      </c>
      <c r="K291">
        <v>2516</v>
      </c>
      <c r="L291">
        <v>-0.1</v>
      </c>
      <c r="M291">
        <v>0.11</v>
      </c>
      <c r="N291">
        <v>0.08</v>
      </c>
      <c r="P291">
        <v>2504</v>
      </c>
      <c r="Q291">
        <v>0.32</v>
      </c>
      <c r="R291">
        <v>0.08</v>
      </c>
      <c r="S291">
        <v>0.05</v>
      </c>
      <c r="U291">
        <v>2504</v>
      </c>
      <c r="V291">
        <v>-0.06</v>
      </c>
      <c r="W291">
        <v>0.04</v>
      </c>
      <c r="X291">
        <v>0.02</v>
      </c>
    </row>
    <row r="292" spans="1:24" x14ac:dyDescent="0.25">
      <c r="A292">
        <v>2691</v>
      </c>
      <c r="B292">
        <v>0.13</v>
      </c>
      <c r="C292">
        <v>0.05</v>
      </c>
      <c r="D292">
        <v>0.01</v>
      </c>
      <c r="F292">
        <v>2525</v>
      </c>
      <c r="G292">
        <v>-0.13</v>
      </c>
      <c r="H292">
        <v>0.1</v>
      </c>
      <c r="I292">
        <v>0.1</v>
      </c>
      <c r="K292">
        <v>2526</v>
      </c>
      <c r="L292">
        <v>-0.1</v>
      </c>
      <c r="M292">
        <v>0.11</v>
      </c>
      <c r="N292">
        <v>0.09</v>
      </c>
      <c r="P292">
        <v>2513</v>
      </c>
      <c r="Q292">
        <v>0.32</v>
      </c>
      <c r="R292">
        <v>0.08</v>
      </c>
      <c r="S292">
        <v>0.05</v>
      </c>
      <c r="U292">
        <v>2514</v>
      </c>
      <c r="V292">
        <v>-0.06</v>
      </c>
      <c r="W292">
        <v>0.04</v>
      </c>
      <c r="X292">
        <v>0.02</v>
      </c>
    </row>
    <row r="293" spans="1:24" x14ac:dyDescent="0.25">
      <c r="A293">
        <v>2701</v>
      </c>
      <c r="B293">
        <v>0.13</v>
      </c>
      <c r="C293">
        <v>0.05</v>
      </c>
      <c r="D293">
        <v>0.01</v>
      </c>
      <c r="F293">
        <v>2534</v>
      </c>
      <c r="G293">
        <v>-0.13</v>
      </c>
      <c r="H293">
        <v>0.1</v>
      </c>
      <c r="I293">
        <v>0.1</v>
      </c>
      <c r="K293">
        <v>2536</v>
      </c>
      <c r="L293">
        <v>-0.1</v>
      </c>
      <c r="M293">
        <v>0.11</v>
      </c>
      <c r="N293">
        <v>0.09</v>
      </c>
      <c r="P293">
        <v>2522</v>
      </c>
      <c r="Q293">
        <v>0.32</v>
      </c>
      <c r="R293">
        <v>0.08</v>
      </c>
      <c r="S293">
        <v>0.05</v>
      </c>
      <c r="U293">
        <v>2517</v>
      </c>
      <c r="V293">
        <v>-0.06</v>
      </c>
      <c r="W293">
        <v>0.04</v>
      </c>
      <c r="X293">
        <v>0.02</v>
      </c>
    </row>
    <row r="294" spans="1:24" x14ac:dyDescent="0.25">
      <c r="A294">
        <v>2712</v>
      </c>
      <c r="B294">
        <v>0.13</v>
      </c>
      <c r="C294">
        <v>0.05</v>
      </c>
      <c r="D294">
        <v>0.01</v>
      </c>
      <c r="F294">
        <v>2543</v>
      </c>
      <c r="G294">
        <v>-0.13</v>
      </c>
      <c r="H294">
        <v>0.1</v>
      </c>
      <c r="I294">
        <v>0.11</v>
      </c>
      <c r="K294">
        <v>2539</v>
      </c>
      <c r="L294">
        <v>-0.1</v>
      </c>
      <c r="M294">
        <v>0.11</v>
      </c>
      <c r="N294">
        <v>0.09</v>
      </c>
      <c r="P294">
        <v>2526</v>
      </c>
      <c r="Q294">
        <v>0.32</v>
      </c>
      <c r="R294">
        <v>0.08</v>
      </c>
      <c r="S294">
        <v>0.05</v>
      </c>
      <c r="U294">
        <v>2526</v>
      </c>
      <c r="V294">
        <v>-0.06</v>
      </c>
      <c r="W294">
        <v>0.04</v>
      </c>
      <c r="X294">
        <v>0.02</v>
      </c>
    </row>
    <row r="295" spans="1:24" x14ac:dyDescent="0.25">
      <c r="A295">
        <v>2721</v>
      </c>
      <c r="B295">
        <v>0.13</v>
      </c>
      <c r="C295">
        <v>0.05</v>
      </c>
      <c r="D295">
        <v>0.01</v>
      </c>
      <c r="F295">
        <v>2547</v>
      </c>
      <c r="G295">
        <v>-0.13</v>
      </c>
      <c r="H295">
        <v>0.1</v>
      </c>
      <c r="I295">
        <v>0.11</v>
      </c>
      <c r="K295">
        <v>2549</v>
      </c>
      <c r="L295">
        <v>-0.1</v>
      </c>
      <c r="M295">
        <v>0.11</v>
      </c>
      <c r="N295">
        <v>0.09</v>
      </c>
      <c r="P295">
        <v>2536</v>
      </c>
      <c r="Q295">
        <v>0.32</v>
      </c>
      <c r="R295">
        <v>0.08</v>
      </c>
      <c r="S295">
        <v>0.05</v>
      </c>
      <c r="U295">
        <v>2535</v>
      </c>
      <c r="V295">
        <v>-0.06</v>
      </c>
      <c r="W295">
        <v>0.04</v>
      </c>
      <c r="X295">
        <v>0.02</v>
      </c>
    </row>
    <row r="296" spans="1:24" x14ac:dyDescent="0.25">
      <c r="A296">
        <v>2731</v>
      </c>
      <c r="B296">
        <v>0.13</v>
      </c>
      <c r="C296">
        <v>0.05</v>
      </c>
      <c r="D296">
        <v>0.01</v>
      </c>
      <c r="F296">
        <v>2557</v>
      </c>
      <c r="G296">
        <v>-0.13</v>
      </c>
      <c r="H296">
        <v>0.1</v>
      </c>
      <c r="I296">
        <v>0.1</v>
      </c>
      <c r="K296">
        <v>2558</v>
      </c>
      <c r="L296">
        <v>-0.1</v>
      </c>
      <c r="M296">
        <v>0.11</v>
      </c>
      <c r="N296">
        <v>0.09</v>
      </c>
      <c r="P296">
        <v>2545</v>
      </c>
      <c r="Q296">
        <v>0.32</v>
      </c>
      <c r="R296">
        <v>0.08</v>
      </c>
      <c r="S296">
        <v>0.06</v>
      </c>
      <c r="U296">
        <v>2546</v>
      </c>
      <c r="V296">
        <v>-0.06</v>
      </c>
      <c r="W296">
        <v>0.04</v>
      </c>
      <c r="X296">
        <v>0.02</v>
      </c>
    </row>
    <row r="297" spans="1:24" x14ac:dyDescent="0.25">
      <c r="A297">
        <v>2741</v>
      </c>
      <c r="B297">
        <v>0.13</v>
      </c>
      <c r="C297">
        <v>0.05</v>
      </c>
      <c r="D297">
        <v>0.01</v>
      </c>
      <c r="F297">
        <v>2566</v>
      </c>
      <c r="G297">
        <v>-0.13</v>
      </c>
      <c r="H297">
        <v>0.1</v>
      </c>
      <c r="I297">
        <v>0.1</v>
      </c>
      <c r="K297">
        <v>2567</v>
      </c>
      <c r="L297">
        <v>-0.1</v>
      </c>
      <c r="M297">
        <v>0.11</v>
      </c>
      <c r="N297">
        <v>0.08</v>
      </c>
      <c r="P297">
        <v>2554</v>
      </c>
      <c r="Q297">
        <v>0.32</v>
      </c>
      <c r="R297">
        <v>0.08</v>
      </c>
      <c r="S297">
        <v>0.06</v>
      </c>
      <c r="U297">
        <v>2555</v>
      </c>
      <c r="V297">
        <v>-0.06</v>
      </c>
      <c r="W297">
        <v>0.04</v>
      </c>
      <c r="X297">
        <v>0.02</v>
      </c>
    </row>
    <row r="298" spans="1:24" x14ac:dyDescent="0.25">
      <c r="A298">
        <v>2751</v>
      </c>
      <c r="B298">
        <v>0.13</v>
      </c>
      <c r="C298">
        <v>0.05</v>
      </c>
      <c r="D298">
        <v>0.01</v>
      </c>
      <c r="F298">
        <v>2576</v>
      </c>
      <c r="G298">
        <v>-0.13</v>
      </c>
      <c r="H298">
        <v>0.1</v>
      </c>
      <c r="I298">
        <v>0.11</v>
      </c>
      <c r="K298">
        <v>2577</v>
      </c>
      <c r="L298">
        <v>-0.1</v>
      </c>
      <c r="M298">
        <v>0.1</v>
      </c>
      <c r="N298">
        <v>0.09</v>
      </c>
      <c r="P298">
        <v>2564</v>
      </c>
      <c r="Q298">
        <v>0.32</v>
      </c>
      <c r="R298">
        <v>0.08</v>
      </c>
      <c r="S298">
        <v>0.06</v>
      </c>
      <c r="U298">
        <v>2564</v>
      </c>
      <c r="V298">
        <v>-0.06</v>
      </c>
      <c r="W298">
        <v>0.04</v>
      </c>
      <c r="X298">
        <v>0.02</v>
      </c>
    </row>
    <row r="299" spans="1:24" x14ac:dyDescent="0.25">
      <c r="A299">
        <v>2761</v>
      </c>
      <c r="B299">
        <v>0.13</v>
      </c>
      <c r="C299">
        <v>0.05</v>
      </c>
      <c r="D299">
        <v>0.01</v>
      </c>
      <c r="F299">
        <v>2585</v>
      </c>
      <c r="G299">
        <v>-0.13</v>
      </c>
      <c r="H299">
        <v>0.1</v>
      </c>
      <c r="I299">
        <v>0.11</v>
      </c>
      <c r="K299">
        <v>2587</v>
      </c>
      <c r="L299">
        <v>-0.1</v>
      </c>
      <c r="M299">
        <v>0.1</v>
      </c>
      <c r="N299">
        <v>0.09</v>
      </c>
      <c r="P299">
        <v>2574</v>
      </c>
      <c r="Q299">
        <v>0.32</v>
      </c>
      <c r="R299">
        <v>0.08</v>
      </c>
      <c r="S299">
        <v>0.06</v>
      </c>
      <c r="U299">
        <v>2574</v>
      </c>
      <c r="V299">
        <v>-0.06</v>
      </c>
      <c r="W299">
        <v>0.04</v>
      </c>
      <c r="X299">
        <v>0.02</v>
      </c>
    </row>
    <row r="300" spans="1:24" x14ac:dyDescent="0.25">
      <c r="A300">
        <v>2771</v>
      </c>
      <c r="B300">
        <v>0.13</v>
      </c>
      <c r="C300">
        <v>0.05</v>
      </c>
      <c r="D300">
        <v>0.01</v>
      </c>
      <c r="F300">
        <v>2594</v>
      </c>
      <c r="G300">
        <v>-0.13</v>
      </c>
      <c r="H300">
        <v>0.1</v>
      </c>
      <c r="I300">
        <v>0.11</v>
      </c>
      <c r="K300">
        <v>2596</v>
      </c>
      <c r="L300">
        <v>-0.1</v>
      </c>
      <c r="M300">
        <v>0.1</v>
      </c>
      <c r="N300">
        <v>0.09</v>
      </c>
      <c r="P300">
        <v>2583</v>
      </c>
      <c r="Q300">
        <v>0.32</v>
      </c>
      <c r="R300">
        <v>0.08</v>
      </c>
      <c r="S300">
        <v>0.06</v>
      </c>
      <c r="U300">
        <v>2584</v>
      </c>
      <c r="V300">
        <v>-0.06</v>
      </c>
      <c r="W300">
        <v>0.04</v>
      </c>
      <c r="X300">
        <v>0.02</v>
      </c>
    </row>
    <row r="301" spans="1:24" x14ac:dyDescent="0.25">
      <c r="A301">
        <v>2781</v>
      </c>
      <c r="B301">
        <v>0.13</v>
      </c>
      <c r="C301">
        <v>0.05</v>
      </c>
      <c r="D301">
        <v>0.01</v>
      </c>
      <c r="F301">
        <v>2605</v>
      </c>
      <c r="G301">
        <v>-0.13</v>
      </c>
      <c r="H301">
        <v>0.1</v>
      </c>
      <c r="I301">
        <v>0.11</v>
      </c>
      <c r="K301">
        <v>2605</v>
      </c>
      <c r="L301">
        <v>-0.1</v>
      </c>
      <c r="M301">
        <v>0.1</v>
      </c>
      <c r="N301">
        <v>0.09</v>
      </c>
      <c r="P301">
        <v>2586</v>
      </c>
      <c r="Q301">
        <v>0.32</v>
      </c>
      <c r="R301">
        <v>0.08</v>
      </c>
      <c r="S301">
        <v>0.06</v>
      </c>
      <c r="U301">
        <v>2587</v>
      </c>
      <c r="V301">
        <v>-0.06</v>
      </c>
      <c r="W301">
        <v>0.04</v>
      </c>
      <c r="X301">
        <v>0.02</v>
      </c>
    </row>
    <row r="302" spans="1:24" x14ac:dyDescent="0.25">
      <c r="A302">
        <v>2791</v>
      </c>
      <c r="B302">
        <v>0.13</v>
      </c>
      <c r="C302">
        <v>0.05</v>
      </c>
      <c r="D302">
        <v>0.01</v>
      </c>
      <c r="F302">
        <v>2614</v>
      </c>
      <c r="G302">
        <v>-0.13</v>
      </c>
      <c r="H302">
        <v>0.11</v>
      </c>
      <c r="I302">
        <v>0.11</v>
      </c>
      <c r="K302">
        <v>2609</v>
      </c>
      <c r="L302">
        <v>-0.1</v>
      </c>
      <c r="M302">
        <v>0.1</v>
      </c>
      <c r="N302">
        <v>0.09</v>
      </c>
      <c r="P302">
        <v>2596</v>
      </c>
      <c r="Q302">
        <v>0.32</v>
      </c>
      <c r="R302">
        <v>0.08</v>
      </c>
      <c r="S302">
        <v>0.06</v>
      </c>
      <c r="U302">
        <v>2596</v>
      </c>
      <c r="V302">
        <v>-0.06</v>
      </c>
      <c r="W302">
        <v>0.04</v>
      </c>
      <c r="X302">
        <v>0.02</v>
      </c>
    </row>
    <row r="303" spans="1:24" x14ac:dyDescent="0.25">
      <c r="A303">
        <v>2801</v>
      </c>
      <c r="B303">
        <v>0.13</v>
      </c>
      <c r="C303">
        <v>0.05</v>
      </c>
      <c r="D303">
        <v>0.01</v>
      </c>
      <c r="F303">
        <v>2617</v>
      </c>
      <c r="G303">
        <v>-0.13</v>
      </c>
      <c r="H303">
        <v>0.11</v>
      </c>
      <c r="I303">
        <v>0.11</v>
      </c>
      <c r="K303">
        <v>2619</v>
      </c>
      <c r="L303">
        <v>-0.1</v>
      </c>
      <c r="M303">
        <v>0.1</v>
      </c>
      <c r="N303">
        <v>0.09</v>
      </c>
      <c r="P303">
        <v>2605</v>
      </c>
      <c r="Q303">
        <v>0.32</v>
      </c>
      <c r="R303">
        <v>0.08</v>
      </c>
      <c r="S303">
        <v>0.06</v>
      </c>
      <c r="U303">
        <v>2606</v>
      </c>
      <c r="V303">
        <v>-0.06</v>
      </c>
      <c r="W303">
        <v>0.04</v>
      </c>
      <c r="X303">
        <v>0.02</v>
      </c>
    </row>
    <row r="304" spans="1:24" x14ac:dyDescent="0.25">
      <c r="A304">
        <v>2811</v>
      </c>
      <c r="B304">
        <v>0.13</v>
      </c>
      <c r="C304">
        <v>0.05</v>
      </c>
      <c r="D304">
        <v>0.01</v>
      </c>
      <c r="F304">
        <v>2626</v>
      </c>
      <c r="G304">
        <v>-0.13</v>
      </c>
      <c r="H304">
        <v>0.1</v>
      </c>
      <c r="I304">
        <v>0.11</v>
      </c>
      <c r="K304">
        <v>2628</v>
      </c>
      <c r="L304">
        <v>-0.1</v>
      </c>
      <c r="M304">
        <v>0.1</v>
      </c>
      <c r="N304">
        <v>0.09</v>
      </c>
      <c r="P304">
        <v>2615</v>
      </c>
      <c r="Q304">
        <v>0.32</v>
      </c>
      <c r="R304">
        <v>0.08</v>
      </c>
      <c r="S304">
        <v>0.06</v>
      </c>
      <c r="U304">
        <v>2615</v>
      </c>
      <c r="V304">
        <v>-0.06</v>
      </c>
      <c r="W304">
        <v>0.04</v>
      </c>
      <c r="X304">
        <v>0.02</v>
      </c>
    </row>
    <row r="305" spans="1:24" x14ac:dyDescent="0.25">
      <c r="A305">
        <v>2821</v>
      </c>
      <c r="B305">
        <v>0.13</v>
      </c>
      <c r="C305">
        <v>0.05</v>
      </c>
      <c r="D305">
        <v>0.01</v>
      </c>
      <c r="F305">
        <v>2636</v>
      </c>
      <c r="G305">
        <v>-0.13</v>
      </c>
      <c r="H305">
        <v>0.11</v>
      </c>
      <c r="I305">
        <v>0.11</v>
      </c>
      <c r="K305">
        <v>2637</v>
      </c>
      <c r="L305">
        <v>-0.1</v>
      </c>
      <c r="M305">
        <v>0.1</v>
      </c>
      <c r="N305">
        <v>0.09</v>
      </c>
      <c r="P305">
        <v>2624</v>
      </c>
      <c r="Q305">
        <v>0.32</v>
      </c>
      <c r="R305">
        <v>0.08</v>
      </c>
      <c r="S305">
        <v>0.06</v>
      </c>
      <c r="U305">
        <v>2625</v>
      </c>
      <c r="V305">
        <v>-0.06</v>
      </c>
      <c r="W305">
        <v>0.04</v>
      </c>
      <c r="X305">
        <v>0.03</v>
      </c>
    </row>
    <row r="306" spans="1:24" x14ac:dyDescent="0.25">
      <c r="A306">
        <v>2831</v>
      </c>
      <c r="B306">
        <v>0.13</v>
      </c>
      <c r="C306">
        <v>0.05</v>
      </c>
      <c r="D306">
        <v>0.02</v>
      </c>
      <c r="F306">
        <v>2646</v>
      </c>
      <c r="G306">
        <v>-0.13</v>
      </c>
      <c r="H306">
        <v>0.11</v>
      </c>
      <c r="I306">
        <v>0.11</v>
      </c>
      <c r="K306">
        <v>2647</v>
      </c>
      <c r="L306">
        <v>-0.1</v>
      </c>
      <c r="M306">
        <v>0.1</v>
      </c>
      <c r="N306">
        <v>0.09</v>
      </c>
      <c r="P306">
        <v>2634</v>
      </c>
      <c r="Q306">
        <v>0.32</v>
      </c>
      <c r="R306">
        <v>0.08</v>
      </c>
      <c r="S306">
        <v>0.06</v>
      </c>
      <c r="U306">
        <v>2635</v>
      </c>
      <c r="V306">
        <v>-0.06</v>
      </c>
      <c r="W306">
        <v>0.04</v>
      </c>
      <c r="X306">
        <v>0.02</v>
      </c>
    </row>
    <row r="307" spans="1:24" x14ac:dyDescent="0.25">
      <c r="A307">
        <v>2841</v>
      </c>
      <c r="B307">
        <v>0.13</v>
      </c>
      <c r="C307">
        <v>0.05</v>
      </c>
      <c r="D307">
        <v>0.02</v>
      </c>
      <c r="F307">
        <v>2655</v>
      </c>
      <c r="G307">
        <v>-0.13</v>
      </c>
      <c r="H307">
        <v>0.11</v>
      </c>
      <c r="I307">
        <v>0.11</v>
      </c>
      <c r="K307">
        <v>2657</v>
      </c>
      <c r="L307">
        <v>-0.1</v>
      </c>
      <c r="M307">
        <v>0.1</v>
      </c>
      <c r="N307">
        <v>0.09</v>
      </c>
      <c r="P307">
        <v>2643</v>
      </c>
      <c r="Q307">
        <v>0.32</v>
      </c>
      <c r="R307">
        <v>0.08</v>
      </c>
      <c r="S307">
        <v>0.06</v>
      </c>
      <c r="U307">
        <v>2644</v>
      </c>
      <c r="V307">
        <v>-0.06</v>
      </c>
      <c r="W307">
        <v>0.04</v>
      </c>
      <c r="X307">
        <v>0.03</v>
      </c>
    </row>
    <row r="308" spans="1:24" x14ac:dyDescent="0.25">
      <c r="A308">
        <v>2851</v>
      </c>
      <c r="B308">
        <v>0.13</v>
      </c>
      <c r="C308">
        <v>0.05</v>
      </c>
      <c r="D308">
        <v>0.02</v>
      </c>
      <c r="F308">
        <v>2665</v>
      </c>
      <c r="G308">
        <v>-0.13</v>
      </c>
      <c r="H308">
        <v>0.11</v>
      </c>
      <c r="I308">
        <v>0.11</v>
      </c>
      <c r="K308">
        <v>2666</v>
      </c>
      <c r="L308">
        <v>-0.1</v>
      </c>
      <c r="M308">
        <v>0.1</v>
      </c>
      <c r="N308">
        <v>0.09</v>
      </c>
      <c r="P308">
        <v>2646</v>
      </c>
      <c r="Q308">
        <v>0.32</v>
      </c>
      <c r="R308">
        <v>0.08</v>
      </c>
      <c r="S308">
        <v>0.06</v>
      </c>
      <c r="U308">
        <v>2653</v>
      </c>
      <c r="V308">
        <v>-0.06</v>
      </c>
      <c r="W308">
        <v>0.04</v>
      </c>
      <c r="X308">
        <v>0.03</v>
      </c>
    </row>
    <row r="309" spans="1:24" x14ac:dyDescent="0.25">
      <c r="A309">
        <v>2861</v>
      </c>
      <c r="B309">
        <v>0.13</v>
      </c>
      <c r="C309">
        <v>0.05</v>
      </c>
      <c r="D309">
        <v>0.02</v>
      </c>
      <c r="F309">
        <v>2674</v>
      </c>
      <c r="G309">
        <v>-0.13</v>
      </c>
      <c r="H309">
        <v>0.11</v>
      </c>
      <c r="I309">
        <v>0.11</v>
      </c>
      <c r="K309">
        <v>2676</v>
      </c>
      <c r="L309">
        <v>-0.1</v>
      </c>
      <c r="M309">
        <v>0.1</v>
      </c>
      <c r="N309">
        <v>0.09</v>
      </c>
      <c r="P309">
        <v>2656</v>
      </c>
      <c r="Q309">
        <v>0.32</v>
      </c>
      <c r="R309">
        <v>0.08</v>
      </c>
      <c r="S309">
        <v>0.06</v>
      </c>
      <c r="U309">
        <v>2657</v>
      </c>
      <c r="V309">
        <v>-0.06</v>
      </c>
      <c r="W309">
        <v>0.04</v>
      </c>
      <c r="X309">
        <v>0.03</v>
      </c>
    </row>
    <row r="310" spans="1:24" x14ac:dyDescent="0.25">
      <c r="A310">
        <v>2871</v>
      </c>
      <c r="B310">
        <v>0.13</v>
      </c>
      <c r="C310">
        <v>0.05</v>
      </c>
      <c r="D310">
        <v>0.02</v>
      </c>
      <c r="F310">
        <v>2684</v>
      </c>
      <c r="G310">
        <v>-0.13</v>
      </c>
      <c r="H310">
        <v>0.11</v>
      </c>
      <c r="I310">
        <v>0.11</v>
      </c>
      <c r="K310">
        <v>2679</v>
      </c>
      <c r="L310">
        <v>-0.1</v>
      </c>
      <c r="M310">
        <v>0.1</v>
      </c>
      <c r="N310">
        <v>0.09</v>
      </c>
      <c r="P310">
        <v>2666</v>
      </c>
      <c r="Q310">
        <v>0.32</v>
      </c>
      <c r="R310">
        <v>7.0000000000000007E-2</v>
      </c>
      <c r="S310">
        <v>0.06</v>
      </c>
      <c r="U310">
        <v>2666</v>
      </c>
      <c r="V310">
        <v>-0.05</v>
      </c>
      <c r="W310">
        <v>0.04</v>
      </c>
      <c r="X310">
        <v>0.03</v>
      </c>
    </row>
    <row r="311" spans="1:24" x14ac:dyDescent="0.25">
      <c r="A311">
        <v>2881</v>
      </c>
      <c r="B311">
        <v>0.13</v>
      </c>
      <c r="C311">
        <v>0.05</v>
      </c>
      <c r="D311">
        <v>0.02</v>
      </c>
      <c r="F311">
        <v>2688</v>
      </c>
      <c r="G311">
        <v>-0.13</v>
      </c>
      <c r="H311">
        <v>0.11</v>
      </c>
      <c r="I311">
        <v>0.11</v>
      </c>
      <c r="K311">
        <v>2688</v>
      </c>
      <c r="L311">
        <v>-0.1</v>
      </c>
      <c r="M311">
        <v>0.1</v>
      </c>
      <c r="N311">
        <v>0.09</v>
      </c>
      <c r="P311">
        <v>2675</v>
      </c>
      <c r="Q311">
        <v>0.32</v>
      </c>
      <c r="R311">
        <v>0.08</v>
      </c>
      <c r="S311">
        <v>0.06</v>
      </c>
      <c r="U311">
        <v>2676</v>
      </c>
      <c r="V311">
        <v>-0.05</v>
      </c>
      <c r="W311">
        <v>0.04</v>
      </c>
      <c r="X311">
        <v>0.03</v>
      </c>
    </row>
    <row r="312" spans="1:24" x14ac:dyDescent="0.25">
      <c r="A312">
        <v>2891</v>
      </c>
      <c r="B312">
        <v>0.13</v>
      </c>
      <c r="C312">
        <v>0.05</v>
      </c>
      <c r="D312">
        <v>0.02</v>
      </c>
      <c r="F312">
        <v>2697</v>
      </c>
      <c r="G312">
        <v>-0.13</v>
      </c>
      <c r="H312">
        <v>0.11</v>
      </c>
      <c r="I312">
        <v>0.11</v>
      </c>
      <c r="K312">
        <v>2697</v>
      </c>
      <c r="L312">
        <v>-0.1</v>
      </c>
      <c r="M312">
        <v>0.09</v>
      </c>
      <c r="N312">
        <v>0.09</v>
      </c>
      <c r="P312">
        <v>2684</v>
      </c>
      <c r="Q312">
        <v>0.32</v>
      </c>
      <c r="R312">
        <v>0.08</v>
      </c>
      <c r="S312">
        <v>0.06</v>
      </c>
      <c r="U312">
        <v>2685</v>
      </c>
      <c r="V312">
        <v>-0.05</v>
      </c>
      <c r="W312">
        <v>0.04</v>
      </c>
      <c r="X312">
        <v>0.03</v>
      </c>
    </row>
    <row r="313" spans="1:24" x14ac:dyDescent="0.25">
      <c r="A313">
        <v>2901</v>
      </c>
      <c r="B313">
        <v>0.13</v>
      </c>
      <c r="C313">
        <v>0.05</v>
      </c>
      <c r="D313">
        <v>0.02</v>
      </c>
      <c r="F313">
        <v>2706</v>
      </c>
      <c r="G313">
        <v>-0.13</v>
      </c>
      <c r="H313">
        <v>0.11</v>
      </c>
      <c r="I313">
        <v>0.11</v>
      </c>
      <c r="K313">
        <v>2708</v>
      </c>
      <c r="L313">
        <v>-0.1</v>
      </c>
      <c r="M313">
        <v>0.09</v>
      </c>
      <c r="N313">
        <v>0.09</v>
      </c>
      <c r="P313">
        <v>2693</v>
      </c>
      <c r="Q313">
        <v>0.32</v>
      </c>
      <c r="R313">
        <v>7.0000000000000007E-2</v>
      </c>
      <c r="S313">
        <v>0.06</v>
      </c>
      <c r="U313">
        <v>2695</v>
      </c>
      <c r="V313">
        <v>-0.05</v>
      </c>
      <c r="W313">
        <v>0.04</v>
      </c>
      <c r="X313">
        <v>0.03</v>
      </c>
    </row>
    <row r="314" spans="1:24" x14ac:dyDescent="0.25">
      <c r="A314">
        <v>2911</v>
      </c>
      <c r="B314">
        <v>0.13</v>
      </c>
      <c r="C314">
        <v>0.05</v>
      </c>
      <c r="D314">
        <v>0.02</v>
      </c>
      <c r="F314">
        <v>2716</v>
      </c>
      <c r="G314">
        <v>-0.13</v>
      </c>
      <c r="H314">
        <v>0.11</v>
      </c>
      <c r="I314">
        <v>0.11</v>
      </c>
      <c r="K314">
        <v>2717</v>
      </c>
      <c r="L314">
        <v>-0.1</v>
      </c>
      <c r="M314">
        <v>0.09</v>
      </c>
      <c r="N314">
        <v>0.09</v>
      </c>
      <c r="P314">
        <v>2704</v>
      </c>
      <c r="Q314">
        <v>0.32</v>
      </c>
      <c r="R314">
        <v>7.0000000000000007E-2</v>
      </c>
      <c r="S314">
        <v>0.06</v>
      </c>
      <c r="U314">
        <v>2704</v>
      </c>
      <c r="V314">
        <v>-0.05</v>
      </c>
      <c r="W314">
        <v>0.04</v>
      </c>
      <c r="X314">
        <v>0.03</v>
      </c>
    </row>
    <row r="315" spans="1:24" x14ac:dyDescent="0.25">
      <c r="A315">
        <v>2920</v>
      </c>
      <c r="B315">
        <v>0.13</v>
      </c>
      <c r="C315">
        <v>0.05</v>
      </c>
      <c r="D315">
        <v>0.02</v>
      </c>
      <c r="F315">
        <v>2726</v>
      </c>
      <c r="G315">
        <v>-0.13</v>
      </c>
      <c r="H315">
        <v>0.11</v>
      </c>
      <c r="I315">
        <v>0.11</v>
      </c>
      <c r="K315">
        <v>2726</v>
      </c>
      <c r="L315">
        <v>-0.1</v>
      </c>
      <c r="M315">
        <v>0.09</v>
      </c>
      <c r="N315">
        <v>0.09</v>
      </c>
      <c r="P315">
        <v>2713</v>
      </c>
      <c r="Q315">
        <v>0.32</v>
      </c>
      <c r="R315">
        <v>7.0000000000000007E-2</v>
      </c>
      <c r="S315">
        <v>0.06</v>
      </c>
      <c r="U315">
        <v>2714</v>
      </c>
      <c r="V315">
        <v>-0.05</v>
      </c>
      <c r="W315">
        <v>0.04</v>
      </c>
      <c r="X315">
        <v>0.03</v>
      </c>
    </row>
    <row r="316" spans="1:24" x14ac:dyDescent="0.25">
      <c r="A316">
        <v>2932</v>
      </c>
      <c r="B316">
        <v>0.13</v>
      </c>
      <c r="C316">
        <v>0.05</v>
      </c>
      <c r="D316">
        <v>0.02</v>
      </c>
      <c r="F316">
        <v>2735</v>
      </c>
      <c r="G316">
        <v>-0.13</v>
      </c>
      <c r="H316">
        <v>0.11</v>
      </c>
      <c r="I316">
        <v>0.11</v>
      </c>
      <c r="K316">
        <v>2736</v>
      </c>
      <c r="L316">
        <v>-0.1</v>
      </c>
      <c r="M316">
        <v>0.09</v>
      </c>
      <c r="N316">
        <v>0.09</v>
      </c>
      <c r="P316">
        <v>2716</v>
      </c>
      <c r="Q316">
        <v>0.32</v>
      </c>
      <c r="R316">
        <v>7.0000000000000007E-2</v>
      </c>
      <c r="S316">
        <v>0.06</v>
      </c>
      <c r="U316">
        <v>2723</v>
      </c>
      <c r="V316">
        <v>-0.05</v>
      </c>
      <c r="W316">
        <v>0.04</v>
      </c>
      <c r="X316">
        <v>0.03</v>
      </c>
    </row>
    <row r="317" spans="1:24" x14ac:dyDescent="0.25">
      <c r="A317">
        <v>2941</v>
      </c>
      <c r="B317">
        <v>0.13</v>
      </c>
      <c r="C317">
        <v>0.05</v>
      </c>
      <c r="D317">
        <v>0.02</v>
      </c>
      <c r="F317">
        <v>2745</v>
      </c>
      <c r="G317">
        <v>-0.13</v>
      </c>
      <c r="H317">
        <v>0.11</v>
      </c>
      <c r="I317">
        <v>0.11</v>
      </c>
      <c r="K317">
        <v>2746</v>
      </c>
      <c r="L317">
        <v>-0.1</v>
      </c>
      <c r="M317">
        <v>0.09</v>
      </c>
      <c r="N317">
        <v>0.09</v>
      </c>
      <c r="P317">
        <v>2725</v>
      </c>
      <c r="Q317">
        <v>0.32</v>
      </c>
      <c r="R317">
        <v>7.0000000000000007E-2</v>
      </c>
      <c r="S317">
        <v>0.06</v>
      </c>
      <c r="U317">
        <v>2727</v>
      </c>
      <c r="V317">
        <v>-0.05</v>
      </c>
      <c r="W317">
        <v>0.04</v>
      </c>
      <c r="X317">
        <v>0.03</v>
      </c>
    </row>
    <row r="318" spans="1:24" x14ac:dyDescent="0.25">
      <c r="A318">
        <v>2951</v>
      </c>
      <c r="B318">
        <v>0.13</v>
      </c>
      <c r="C318">
        <v>0.05</v>
      </c>
      <c r="D318">
        <v>0.02</v>
      </c>
      <c r="F318">
        <v>2754</v>
      </c>
      <c r="G318">
        <v>-0.13</v>
      </c>
      <c r="H318">
        <v>0.11</v>
      </c>
      <c r="I318">
        <v>0.11</v>
      </c>
      <c r="K318">
        <v>2749</v>
      </c>
      <c r="L318">
        <v>-0.1</v>
      </c>
      <c r="M318">
        <v>0.09</v>
      </c>
      <c r="N318">
        <v>0.09</v>
      </c>
      <c r="P318">
        <v>2735</v>
      </c>
      <c r="Q318">
        <v>0.32</v>
      </c>
      <c r="R318">
        <v>7.0000000000000007E-2</v>
      </c>
      <c r="S318">
        <v>0.06</v>
      </c>
      <c r="U318">
        <v>2736</v>
      </c>
      <c r="V318">
        <v>-0.05</v>
      </c>
      <c r="W318">
        <v>0.04</v>
      </c>
      <c r="X318">
        <v>0.03</v>
      </c>
    </row>
    <row r="319" spans="1:24" x14ac:dyDescent="0.25">
      <c r="A319">
        <v>2961</v>
      </c>
      <c r="B319">
        <v>0.13</v>
      </c>
      <c r="C319">
        <v>0.05</v>
      </c>
      <c r="D319">
        <v>0.02</v>
      </c>
      <c r="F319">
        <v>2763</v>
      </c>
      <c r="G319">
        <v>-0.13</v>
      </c>
      <c r="H319">
        <v>0.11</v>
      </c>
      <c r="I319">
        <v>0.12</v>
      </c>
      <c r="K319">
        <v>2758</v>
      </c>
      <c r="L319">
        <v>-0.11</v>
      </c>
      <c r="M319">
        <v>0.09</v>
      </c>
      <c r="N319">
        <v>0.09</v>
      </c>
      <c r="P319">
        <v>2745</v>
      </c>
      <c r="Q319">
        <v>0.32</v>
      </c>
      <c r="R319">
        <v>7.0000000000000007E-2</v>
      </c>
      <c r="S319">
        <v>0.06</v>
      </c>
      <c r="U319">
        <v>2745</v>
      </c>
      <c r="V319">
        <v>-0.05</v>
      </c>
      <c r="W319">
        <v>0.04</v>
      </c>
      <c r="X319">
        <v>0.03</v>
      </c>
    </row>
    <row r="320" spans="1:24" x14ac:dyDescent="0.25">
      <c r="A320">
        <v>2972</v>
      </c>
      <c r="B320">
        <v>0.13</v>
      </c>
      <c r="C320">
        <v>0.05</v>
      </c>
      <c r="D320">
        <v>0.02</v>
      </c>
      <c r="F320">
        <v>2768</v>
      </c>
      <c r="G320">
        <v>-0.13</v>
      </c>
      <c r="H320">
        <v>0.11</v>
      </c>
      <c r="I320">
        <v>0.12</v>
      </c>
      <c r="K320">
        <v>2768</v>
      </c>
      <c r="L320">
        <v>-0.11</v>
      </c>
      <c r="M320">
        <v>0.09</v>
      </c>
      <c r="N320">
        <v>0.09</v>
      </c>
      <c r="P320">
        <v>2754</v>
      </c>
      <c r="Q320">
        <v>0.32</v>
      </c>
      <c r="R320">
        <v>7.0000000000000007E-2</v>
      </c>
      <c r="S320">
        <v>0.06</v>
      </c>
      <c r="U320">
        <v>2755</v>
      </c>
      <c r="V320">
        <v>-0.05</v>
      </c>
      <c r="W320">
        <v>0.04</v>
      </c>
      <c r="X320">
        <v>0.03</v>
      </c>
    </row>
    <row r="321" spans="1:24" x14ac:dyDescent="0.25">
      <c r="A321">
        <v>2981</v>
      </c>
      <c r="B321">
        <v>0.13</v>
      </c>
      <c r="C321">
        <v>0.05</v>
      </c>
      <c r="D321">
        <v>0.02</v>
      </c>
      <c r="F321">
        <v>2777</v>
      </c>
      <c r="G321">
        <v>-0.13</v>
      </c>
      <c r="H321">
        <v>0.11</v>
      </c>
      <c r="I321">
        <v>0.12</v>
      </c>
      <c r="K321">
        <v>2777</v>
      </c>
      <c r="L321">
        <v>-0.11</v>
      </c>
      <c r="M321">
        <v>0.09</v>
      </c>
      <c r="N321">
        <v>0.09</v>
      </c>
      <c r="P321">
        <v>2764</v>
      </c>
      <c r="Q321">
        <v>0.32</v>
      </c>
      <c r="R321">
        <v>7.0000000000000007E-2</v>
      </c>
      <c r="S321">
        <v>0.06</v>
      </c>
      <c r="U321">
        <v>2765</v>
      </c>
      <c r="V321">
        <v>-0.05</v>
      </c>
      <c r="W321">
        <v>0.04</v>
      </c>
      <c r="X321">
        <v>0.03</v>
      </c>
    </row>
    <row r="322" spans="1:24" x14ac:dyDescent="0.25">
      <c r="A322">
        <v>2991</v>
      </c>
      <c r="B322">
        <v>0.13</v>
      </c>
      <c r="C322">
        <v>0.05</v>
      </c>
      <c r="D322">
        <v>0.02</v>
      </c>
      <c r="F322">
        <v>2786</v>
      </c>
      <c r="G322">
        <v>-0.13</v>
      </c>
      <c r="H322">
        <v>0.11</v>
      </c>
      <c r="I322">
        <v>0.12</v>
      </c>
      <c r="K322">
        <v>2787</v>
      </c>
      <c r="L322">
        <v>-0.11</v>
      </c>
      <c r="M322">
        <v>0.09</v>
      </c>
      <c r="N322">
        <v>0.09</v>
      </c>
      <c r="P322">
        <v>2773</v>
      </c>
      <c r="Q322">
        <v>0.32</v>
      </c>
      <c r="R322">
        <v>7.0000000000000007E-2</v>
      </c>
      <c r="S322">
        <v>0.06</v>
      </c>
      <c r="U322">
        <v>2774</v>
      </c>
      <c r="V322">
        <v>-0.05</v>
      </c>
      <c r="W322">
        <v>0.04</v>
      </c>
      <c r="X322">
        <v>0.03</v>
      </c>
    </row>
    <row r="323" spans="1:24" x14ac:dyDescent="0.25">
      <c r="A323">
        <v>3001</v>
      </c>
      <c r="B323">
        <v>0.13</v>
      </c>
      <c r="C323">
        <v>0.05</v>
      </c>
      <c r="D323">
        <v>0.02</v>
      </c>
      <c r="F323">
        <v>2796</v>
      </c>
      <c r="G323">
        <v>-0.13</v>
      </c>
      <c r="H323">
        <v>0.11</v>
      </c>
      <c r="I323">
        <v>0.12</v>
      </c>
      <c r="K323">
        <v>2797</v>
      </c>
      <c r="L323">
        <v>-0.11</v>
      </c>
      <c r="M323">
        <v>0.09</v>
      </c>
      <c r="N323">
        <v>0.09</v>
      </c>
      <c r="P323">
        <v>2776</v>
      </c>
      <c r="Q323">
        <v>0.32</v>
      </c>
      <c r="R323">
        <v>7.0000000000000007E-2</v>
      </c>
      <c r="S323">
        <v>0.06</v>
      </c>
      <c r="U323">
        <v>2783</v>
      </c>
      <c r="V323">
        <v>-0.05</v>
      </c>
      <c r="W323">
        <v>0.04</v>
      </c>
      <c r="X323">
        <v>0.03</v>
      </c>
    </row>
    <row r="324" spans="1:24" x14ac:dyDescent="0.25">
      <c r="A324">
        <v>3011</v>
      </c>
      <c r="B324">
        <v>0.12</v>
      </c>
      <c r="C324">
        <v>0.05</v>
      </c>
      <c r="D324">
        <v>0.02</v>
      </c>
      <c r="F324">
        <v>2805</v>
      </c>
      <c r="G324">
        <v>-0.13</v>
      </c>
      <c r="H324">
        <v>0.11</v>
      </c>
      <c r="I324">
        <v>0.12</v>
      </c>
      <c r="K324">
        <v>2806</v>
      </c>
      <c r="L324">
        <v>-0.11</v>
      </c>
      <c r="M324">
        <v>0.09</v>
      </c>
      <c r="N324">
        <v>0.09</v>
      </c>
      <c r="P324">
        <v>2786</v>
      </c>
      <c r="Q324">
        <v>0.32</v>
      </c>
      <c r="R324">
        <v>7.0000000000000007E-2</v>
      </c>
      <c r="S324">
        <v>0.06</v>
      </c>
      <c r="U324">
        <v>2787</v>
      </c>
      <c r="V324">
        <v>-0.05</v>
      </c>
      <c r="W324">
        <v>0.04</v>
      </c>
      <c r="X324">
        <v>0.03</v>
      </c>
    </row>
    <row r="325" spans="1:24" x14ac:dyDescent="0.25">
      <c r="A325">
        <v>3021</v>
      </c>
      <c r="B325">
        <v>0.12</v>
      </c>
      <c r="C325">
        <v>0.05</v>
      </c>
      <c r="D325">
        <v>0.02</v>
      </c>
      <c r="F325">
        <v>2815</v>
      </c>
      <c r="G325">
        <v>-0.13</v>
      </c>
      <c r="H325">
        <v>0.11</v>
      </c>
      <c r="I325">
        <v>0.12</v>
      </c>
      <c r="K325">
        <v>2815</v>
      </c>
      <c r="L325">
        <v>-0.11</v>
      </c>
      <c r="M325">
        <v>0.09</v>
      </c>
      <c r="N325">
        <v>0.09</v>
      </c>
      <c r="P325">
        <v>2796</v>
      </c>
      <c r="Q325">
        <v>0.32</v>
      </c>
      <c r="R325">
        <v>7.0000000000000007E-2</v>
      </c>
      <c r="S325">
        <v>0.06</v>
      </c>
      <c r="U325">
        <v>2797</v>
      </c>
      <c r="V325">
        <v>-0.05</v>
      </c>
      <c r="W325">
        <v>0.04</v>
      </c>
      <c r="X325">
        <v>0.03</v>
      </c>
    </row>
    <row r="326" spans="1:24" x14ac:dyDescent="0.25">
      <c r="A326">
        <v>3031</v>
      </c>
      <c r="B326">
        <v>0.12</v>
      </c>
      <c r="C326">
        <v>0.05</v>
      </c>
      <c r="D326">
        <v>0.02</v>
      </c>
      <c r="F326">
        <v>2825</v>
      </c>
      <c r="G326">
        <v>-0.13</v>
      </c>
      <c r="H326">
        <v>0.11</v>
      </c>
      <c r="I326">
        <v>0.12</v>
      </c>
      <c r="K326">
        <v>2819</v>
      </c>
      <c r="L326">
        <v>-0.11</v>
      </c>
      <c r="M326">
        <v>0.09</v>
      </c>
      <c r="N326">
        <v>0.09</v>
      </c>
      <c r="P326">
        <v>2805</v>
      </c>
      <c r="Q326">
        <v>0.32</v>
      </c>
      <c r="R326">
        <v>7.0000000000000007E-2</v>
      </c>
      <c r="S326">
        <v>0.06</v>
      </c>
      <c r="U326">
        <v>2806</v>
      </c>
      <c r="V326">
        <v>-0.05</v>
      </c>
      <c r="W326">
        <v>0.04</v>
      </c>
      <c r="X326">
        <v>0.03</v>
      </c>
    </row>
    <row r="327" spans="1:24" x14ac:dyDescent="0.25">
      <c r="A327">
        <v>3041</v>
      </c>
      <c r="B327">
        <v>0.12</v>
      </c>
      <c r="C327">
        <v>0.05</v>
      </c>
      <c r="D327">
        <v>0.02</v>
      </c>
      <c r="F327">
        <v>2834</v>
      </c>
      <c r="G327">
        <v>-0.13</v>
      </c>
      <c r="H327">
        <v>0.11</v>
      </c>
      <c r="I327">
        <v>0.12</v>
      </c>
      <c r="K327">
        <v>2829</v>
      </c>
      <c r="L327">
        <v>-0.11</v>
      </c>
      <c r="M327">
        <v>0.09</v>
      </c>
      <c r="N327">
        <v>0.09</v>
      </c>
      <c r="P327">
        <v>2814</v>
      </c>
      <c r="Q327">
        <v>0.32</v>
      </c>
      <c r="R327">
        <v>7.0000000000000007E-2</v>
      </c>
      <c r="S327">
        <v>0.06</v>
      </c>
      <c r="U327">
        <v>2815</v>
      </c>
      <c r="V327">
        <v>-0.05</v>
      </c>
      <c r="W327">
        <v>0.04</v>
      </c>
      <c r="X327">
        <v>0.03</v>
      </c>
    </row>
    <row r="328" spans="1:24" x14ac:dyDescent="0.25">
      <c r="A328">
        <v>3052</v>
      </c>
      <c r="B328">
        <v>0.12</v>
      </c>
      <c r="C328">
        <v>0.05</v>
      </c>
      <c r="D328">
        <v>0.02</v>
      </c>
      <c r="F328">
        <v>2837</v>
      </c>
      <c r="G328">
        <v>-0.13</v>
      </c>
      <c r="H328">
        <v>0.11</v>
      </c>
      <c r="I328">
        <v>0.12</v>
      </c>
      <c r="K328">
        <v>2838</v>
      </c>
      <c r="L328">
        <v>-0.11</v>
      </c>
      <c r="M328">
        <v>0.09</v>
      </c>
      <c r="N328">
        <v>0.09</v>
      </c>
      <c r="P328">
        <v>2823</v>
      </c>
      <c r="Q328">
        <v>0.32</v>
      </c>
      <c r="R328">
        <v>7.0000000000000007E-2</v>
      </c>
      <c r="S328">
        <v>0.06</v>
      </c>
      <c r="U328">
        <v>2825</v>
      </c>
      <c r="V328">
        <v>-0.05</v>
      </c>
      <c r="W328">
        <v>0.04</v>
      </c>
      <c r="X328">
        <v>0.03</v>
      </c>
    </row>
    <row r="329" spans="1:24" x14ac:dyDescent="0.25">
      <c r="A329">
        <v>3061</v>
      </c>
      <c r="B329">
        <v>0.12</v>
      </c>
      <c r="C329">
        <v>0.05</v>
      </c>
      <c r="D329">
        <v>0.02</v>
      </c>
      <c r="F329">
        <v>2847</v>
      </c>
      <c r="G329">
        <v>-0.13</v>
      </c>
      <c r="H329">
        <v>0.11</v>
      </c>
      <c r="I329">
        <v>0.12</v>
      </c>
      <c r="K329">
        <v>2847</v>
      </c>
      <c r="L329">
        <v>-0.11</v>
      </c>
      <c r="M329">
        <v>0.09</v>
      </c>
      <c r="N329">
        <v>0.09</v>
      </c>
      <c r="P329">
        <v>2834</v>
      </c>
      <c r="Q329">
        <v>0.32</v>
      </c>
      <c r="R329">
        <v>7.0000000000000007E-2</v>
      </c>
      <c r="S329">
        <v>0.06</v>
      </c>
      <c r="U329">
        <v>2834</v>
      </c>
      <c r="V329">
        <v>-0.05</v>
      </c>
      <c r="W329">
        <v>0.04</v>
      </c>
      <c r="X329">
        <v>0.04</v>
      </c>
    </row>
    <row r="330" spans="1:24" x14ac:dyDescent="0.25">
      <c r="A330">
        <v>3071</v>
      </c>
      <c r="B330">
        <v>0.12</v>
      </c>
      <c r="C330">
        <v>0.05</v>
      </c>
      <c r="D330">
        <v>0.02</v>
      </c>
      <c r="F330">
        <v>2857</v>
      </c>
      <c r="G330">
        <v>-0.13</v>
      </c>
      <c r="H330">
        <v>0.11</v>
      </c>
      <c r="I330">
        <v>0.12</v>
      </c>
      <c r="K330">
        <v>2857</v>
      </c>
      <c r="L330">
        <v>-0.11</v>
      </c>
      <c r="M330">
        <v>0.08</v>
      </c>
      <c r="N330">
        <v>0.09</v>
      </c>
      <c r="P330">
        <v>2843</v>
      </c>
      <c r="Q330">
        <v>0.32</v>
      </c>
      <c r="R330">
        <v>7.0000000000000007E-2</v>
      </c>
      <c r="S330">
        <v>0.06</v>
      </c>
      <c r="U330">
        <v>2844</v>
      </c>
      <c r="V330">
        <v>-0.05</v>
      </c>
      <c r="W330">
        <v>0.04</v>
      </c>
      <c r="X330">
        <v>0.04</v>
      </c>
    </row>
    <row r="331" spans="1:24" x14ac:dyDescent="0.25">
      <c r="A331">
        <v>3081</v>
      </c>
      <c r="B331">
        <v>0.12</v>
      </c>
      <c r="C331">
        <v>0.05</v>
      </c>
      <c r="D331">
        <v>0.02</v>
      </c>
      <c r="F331">
        <v>2866</v>
      </c>
      <c r="G331">
        <v>-0.13</v>
      </c>
      <c r="H331">
        <v>0.11</v>
      </c>
      <c r="I331">
        <v>0.12</v>
      </c>
      <c r="K331">
        <v>2866</v>
      </c>
      <c r="L331">
        <v>-0.11</v>
      </c>
      <c r="M331">
        <v>0.08</v>
      </c>
      <c r="N331">
        <v>0.09</v>
      </c>
      <c r="P331">
        <v>2846</v>
      </c>
      <c r="Q331">
        <v>0.32</v>
      </c>
      <c r="R331">
        <v>7.0000000000000007E-2</v>
      </c>
      <c r="S331">
        <v>0.06</v>
      </c>
      <c r="U331">
        <v>2854</v>
      </c>
      <c r="V331">
        <v>-0.05</v>
      </c>
      <c r="W331">
        <v>0.05</v>
      </c>
      <c r="X331">
        <v>0.04</v>
      </c>
    </row>
    <row r="332" spans="1:24" x14ac:dyDescent="0.25">
      <c r="A332">
        <v>3091</v>
      </c>
      <c r="B332">
        <v>0.12</v>
      </c>
      <c r="C332">
        <v>0.05</v>
      </c>
      <c r="D332">
        <v>0.02</v>
      </c>
      <c r="F332">
        <v>2876</v>
      </c>
      <c r="G332">
        <v>-0.13</v>
      </c>
      <c r="H332">
        <v>0.11</v>
      </c>
      <c r="I332">
        <v>0.12</v>
      </c>
      <c r="K332">
        <v>2876</v>
      </c>
      <c r="L332">
        <v>-0.11</v>
      </c>
      <c r="M332">
        <v>0.08</v>
      </c>
      <c r="N332">
        <v>0.09</v>
      </c>
      <c r="P332">
        <v>2855</v>
      </c>
      <c r="Q332">
        <v>0.32</v>
      </c>
      <c r="R332">
        <v>7.0000000000000007E-2</v>
      </c>
      <c r="S332">
        <v>0.06</v>
      </c>
      <c r="U332">
        <v>2857</v>
      </c>
      <c r="V332">
        <v>-0.05</v>
      </c>
      <c r="W332">
        <v>0.05</v>
      </c>
      <c r="X332">
        <v>0.04</v>
      </c>
    </row>
    <row r="333" spans="1:24" x14ac:dyDescent="0.25">
      <c r="A333">
        <v>3101</v>
      </c>
      <c r="B333">
        <v>0.12</v>
      </c>
      <c r="C333">
        <v>0.05</v>
      </c>
      <c r="D333">
        <v>0.02</v>
      </c>
      <c r="F333">
        <v>2885</v>
      </c>
      <c r="G333">
        <v>-0.13</v>
      </c>
      <c r="H333">
        <v>0.11</v>
      </c>
      <c r="I333">
        <v>0.12</v>
      </c>
      <c r="K333">
        <v>2886</v>
      </c>
      <c r="L333">
        <v>-0.11</v>
      </c>
      <c r="M333">
        <v>0.08</v>
      </c>
      <c r="N333">
        <v>0.09</v>
      </c>
      <c r="P333">
        <v>2865</v>
      </c>
      <c r="Q333">
        <v>0.32</v>
      </c>
      <c r="R333">
        <v>7.0000000000000007E-2</v>
      </c>
      <c r="S333">
        <v>0.06</v>
      </c>
      <c r="U333">
        <v>2866</v>
      </c>
      <c r="V333">
        <v>-0.05</v>
      </c>
      <c r="W333">
        <v>0.05</v>
      </c>
      <c r="X333">
        <v>0.04</v>
      </c>
    </row>
    <row r="334" spans="1:24" x14ac:dyDescent="0.25">
      <c r="A334">
        <v>3111</v>
      </c>
      <c r="B334">
        <v>0.12</v>
      </c>
      <c r="C334">
        <v>0.05</v>
      </c>
      <c r="D334">
        <v>0.02</v>
      </c>
      <c r="F334">
        <v>2895</v>
      </c>
      <c r="G334">
        <v>-0.13</v>
      </c>
      <c r="H334">
        <v>0.11</v>
      </c>
      <c r="I334">
        <v>0.12</v>
      </c>
      <c r="K334">
        <v>2889</v>
      </c>
      <c r="L334">
        <v>-0.11</v>
      </c>
      <c r="M334">
        <v>0.08</v>
      </c>
      <c r="N334">
        <v>0.09</v>
      </c>
      <c r="P334">
        <v>2875</v>
      </c>
      <c r="Q334">
        <v>0.32</v>
      </c>
      <c r="R334">
        <v>7.0000000000000007E-2</v>
      </c>
      <c r="S334">
        <v>0.06</v>
      </c>
      <c r="U334">
        <v>2875</v>
      </c>
      <c r="V334">
        <v>-0.05</v>
      </c>
      <c r="W334">
        <v>0.05</v>
      </c>
      <c r="X334">
        <v>0.04</v>
      </c>
    </row>
    <row r="335" spans="1:24" x14ac:dyDescent="0.25">
      <c r="A335">
        <v>3121</v>
      </c>
      <c r="B335">
        <v>0.12</v>
      </c>
      <c r="C335">
        <v>0.05</v>
      </c>
      <c r="D335">
        <v>0.02</v>
      </c>
      <c r="F335">
        <v>2904</v>
      </c>
      <c r="G335">
        <v>-0.13</v>
      </c>
      <c r="H335">
        <v>0.11</v>
      </c>
      <c r="I335">
        <v>0.12</v>
      </c>
      <c r="K335">
        <v>2898</v>
      </c>
      <c r="L335">
        <v>-0.11</v>
      </c>
      <c r="M335">
        <v>0.08</v>
      </c>
      <c r="N335">
        <v>0.09</v>
      </c>
      <c r="P335">
        <v>2884</v>
      </c>
      <c r="Q335">
        <v>0.32</v>
      </c>
      <c r="R335">
        <v>7.0000000000000007E-2</v>
      </c>
      <c r="S335">
        <v>0.06</v>
      </c>
      <c r="U335">
        <v>2886</v>
      </c>
      <c r="V335">
        <v>-0.05</v>
      </c>
      <c r="W335">
        <v>0.05</v>
      </c>
      <c r="X335">
        <v>0.04</v>
      </c>
    </row>
    <row r="336" spans="1:24" x14ac:dyDescent="0.25">
      <c r="A336">
        <v>3131</v>
      </c>
      <c r="B336">
        <v>0.12</v>
      </c>
      <c r="C336">
        <v>0.05</v>
      </c>
      <c r="D336">
        <v>0.02</v>
      </c>
      <c r="F336">
        <v>2914</v>
      </c>
      <c r="G336">
        <v>-0.13</v>
      </c>
      <c r="H336">
        <v>0.11</v>
      </c>
      <c r="I336">
        <v>0.12</v>
      </c>
      <c r="K336">
        <v>2907</v>
      </c>
      <c r="L336">
        <v>-0.11</v>
      </c>
      <c r="M336">
        <v>0.08</v>
      </c>
      <c r="N336">
        <v>0.09</v>
      </c>
      <c r="P336">
        <v>2893</v>
      </c>
      <c r="Q336">
        <v>0.32</v>
      </c>
      <c r="R336">
        <v>7.0000000000000007E-2</v>
      </c>
      <c r="S336">
        <v>0.06</v>
      </c>
      <c r="U336">
        <v>2895</v>
      </c>
      <c r="V336">
        <v>-0.05</v>
      </c>
      <c r="W336">
        <v>0.05</v>
      </c>
      <c r="X336">
        <v>0.04</v>
      </c>
    </row>
    <row r="337" spans="1:24" x14ac:dyDescent="0.25">
      <c r="A337">
        <v>3141</v>
      </c>
      <c r="B337">
        <v>0.12</v>
      </c>
      <c r="C337">
        <v>0.05</v>
      </c>
      <c r="D337">
        <v>0.02</v>
      </c>
      <c r="F337">
        <v>2917</v>
      </c>
      <c r="G337">
        <v>-0.13</v>
      </c>
      <c r="H337">
        <v>0.11</v>
      </c>
      <c r="I337">
        <v>0.12</v>
      </c>
      <c r="K337">
        <v>2918</v>
      </c>
      <c r="L337">
        <v>-0.11</v>
      </c>
      <c r="M337">
        <v>0.08</v>
      </c>
      <c r="N337">
        <v>0.09</v>
      </c>
      <c r="P337">
        <v>2903</v>
      </c>
      <c r="Q337">
        <v>0.32</v>
      </c>
      <c r="R337">
        <v>7.0000000000000007E-2</v>
      </c>
      <c r="S337">
        <v>0.06</v>
      </c>
      <c r="U337">
        <v>2904</v>
      </c>
      <c r="V337">
        <v>-0.05</v>
      </c>
      <c r="W337">
        <v>0.05</v>
      </c>
      <c r="X337">
        <v>0.04</v>
      </c>
    </row>
    <row r="338" spans="1:24" x14ac:dyDescent="0.25">
      <c r="A338">
        <v>3151</v>
      </c>
      <c r="B338">
        <v>0.12</v>
      </c>
      <c r="C338">
        <v>0.05</v>
      </c>
      <c r="D338">
        <v>0.02</v>
      </c>
      <c r="F338">
        <v>2926</v>
      </c>
      <c r="G338">
        <v>-0.13</v>
      </c>
      <c r="H338">
        <v>0.11</v>
      </c>
      <c r="I338">
        <v>0.12</v>
      </c>
      <c r="K338">
        <v>2927</v>
      </c>
      <c r="L338">
        <v>-0.11</v>
      </c>
      <c r="M338">
        <v>0.08</v>
      </c>
      <c r="N338">
        <v>0.09</v>
      </c>
      <c r="P338">
        <v>2906</v>
      </c>
      <c r="Q338">
        <v>0.32</v>
      </c>
      <c r="R338">
        <v>7.0000000000000007E-2</v>
      </c>
      <c r="S338">
        <v>0.06</v>
      </c>
      <c r="U338">
        <v>2914</v>
      </c>
      <c r="V338">
        <v>-0.05</v>
      </c>
      <c r="W338">
        <v>0.05</v>
      </c>
      <c r="X338">
        <v>0.04</v>
      </c>
    </row>
    <row r="339" spans="1:24" x14ac:dyDescent="0.25">
      <c r="A339">
        <v>3161</v>
      </c>
      <c r="B339">
        <v>0.12</v>
      </c>
      <c r="C339">
        <v>0.05</v>
      </c>
      <c r="D339">
        <v>0.02</v>
      </c>
      <c r="F339">
        <v>2937</v>
      </c>
      <c r="G339">
        <v>-0.13</v>
      </c>
      <c r="H339">
        <v>0.11</v>
      </c>
      <c r="I339">
        <v>0.12</v>
      </c>
      <c r="K339">
        <v>2936</v>
      </c>
      <c r="L339">
        <v>-0.11</v>
      </c>
      <c r="M339">
        <v>0.08</v>
      </c>
      <c r="N339">
        <v>0.09</v>
      </c>
      <c r="P339">
        <v>2916</v>
      </c>
      <c r="Q339">
        <v>0.32</v>
      </c>
      <c r="R339">
        <v>7.0000000000000007E-2</v>
      </c>
      <c r="S339">
        <v>0.06</v>
      </c>
      <c r="U339">
        <v>2924</v>
      </c>
      <c r="V339">
        <v>-0.05</v>
      </c>
      <c r="W339">
        <v>0.05</v>
      </c>
      <c r="X339">
        <v>0.04</v>
      </c>
    </row>
    <row r="340" spans="1:24" x14ac:dyDescent="0.25">
      <c r="A340">
        <v>3171</v>
      </c>
      <c r="B340">
        <v>0.12</v>
      </c>
      <c r="C340">
        <v>0.05</v>
      </c>
      <c r="D340">
        <v>0.02</v>
      </c>
      <c r="F340">
        <v>2946</v>
      </c>
      <c r="G340">
        <v>-0.13</v>
      </c>
      <c r="H340">
        <v>0.11</v>
      </c>
      <c r="I340">
        <v>0.12</v>
      </c>
      <c r="K340">
        <v>2946</v>
      </c>
      <c r="L340">
        <v>-0.11</v>
      </c>
      <c r="M340">
        <v>0.08</v>
      </c>
      <c r="N340">
        <v>0.09</v>
      </c>
      <c r="P340">
        <v>2925</v>
      </c>
      <c r="Q340">
        <v>0.32</v>
      </c>
      <c r="R340">
        <v>7.0000000000000007E-2</v>
      </c>
      <c r="S340">
        <v>0.06</v>
      </c>
      <c r="U340">
        <v>2927</v>
      </c>
      <c r="V340">
        <v>-0.05</v>
      </c>
      <c r="W340">
        <v>0.05</v>
      </c>
      <c r="X340">
        <v>0.04</v>
      </c>
    </row>
    <row r="341" spans="1:24" x14ac:dyDescent="0.25">
      <c r="A341">
        <v>3182</v>
      </c>
      <c r="B341">
        <v>0.12</v>
      </c>
      <c r="C341">
        <v>0.05</v>
      </c>
      <c r="D341">
        <v>0.02</v>
      </c>
      <c r="F341">
        <v>2955</v>
      </c>
      <c r="G341">
        <v>-0.13</v>
      </c>
      <c r="H341">
        <v>0.11</v>
      </c>
      <c r="I341">
        <v>0.12</v>
      </c>
      <c r="K341">
        <v>2949</v>
      </c>
      <c r="L341">
        <v>-0.11</v>
      </c>
      <c r="M341">
        <v>0.08</v>
      </c>
      <c r="N341">
        <v>0.09</v>
      </c>
      <c r="P341">
        <v>2935</v>
      </c>
      <c r="Q341">
        <v>0.32</v>
      </c>
      <c r="R341">
        <v>7.0000000000000007E-2</v>
      </c>
      <c r="S341">
        <v>0.05</v>
      </c>
      <c r="U341">
        <v>2937</v>
      </c>
      <c r="V341">
        <v>-0.05</v>
      </c>
      <c r="W341">
        <v>0.05</v>
      </c>
      <c r="X341">
        <v>0.04</v>
      </c>
    </row>
    <row r="342" spans="1:24" x14ac:dyDescent="0.25">
      <c r="A342">
        <v>3191</v>
      </c>
      <c r="B342">
        <v>0.12</v>
      </c>
      <c r="C342">
        <v>0.05</v>
      </c>
      <c r="D342">
        <v>0.02</v>
      </c>
      <c r="F342">
        <v>2965</v>
      </c>
      <c r="G342">
        <v>-0.13</v>
      </c>
      <c r="H342">
        <v>0.11</v>
      </c>
      <c r="I342">
        <v>0.12</v>
      </c>
      <c r="K342">
        <v>2959</v>
      </c>
      <c r="L342">
        <v>-0.11</v>
      </c>
      <c r="M342">
        <v>0.08</v>
      </c>
      <c r="N342">
        <v>0.09</v>
      </c>
      <c r="P342">
        <v>2944</v>
      </c>
      <c r="Q342">
        <v>0.32</v>
      </c>
      <c r="R342">
        <v>7.0000000000000007E-2</v>
      </c>
      <c r="S342">
        <v>0.06</v>
      </c>
      <c r="U342">
        <v>2946</v>
      </c>
      <c r="V342">
        <v>-0.05</v>
      </c>
      <c r="W342">
        <v>0.05</v>
      </c>
      <c r="X342">
        <v>0.04</v>
      </c>
    </row>
    <row r="343" spans="1:24" x14ac:dyDescent="0.25">
      <c r="A343">
        <v>3201</v>
      </c>
      <c r="B343">
        <v>0.12</v>
      </c>
      <c r="C343">
        <v>0.05</v>
      </c>
      <c r="D343">
        <v>0.02</v>
      </c>
      <c r="F343">
        <v>2974</v>
      </c>
      <c r="G343">
        <v>-0.13</v>
      </c>
      <c r="H343">
        <v>0.11</v>
      </c>
      <c r="I343">
        <v>0.12</v>
      </c>
      <c r="K343">
        <v>2968</v>
      </c>
      <c r="L343">
        <v>-0.11</v>
      </c>
      <c r="M343">
        <v>0.08</v>
      </c>
      <c r="N343">
        <v>0.09</v>
      </c>
      <c r="P343">
        <v>2953</v>
      </c>
      <c r="Q343">
        <v>0.32</v>
      </c>
      <c r="R343">
        <v>7.0000000000000007E-2</v>
      </c>
      <c r="S343">
        <v>0.06</v>
      </c>
      <c r="U343">
        <v>2955</v>
      </c>
      <c r="V343">
        <v>-0.05</v>
      </c>
      <c r="W343">
        <v>0.05</v>
      </c>
      <c r="X343">
        <v>0.04</v>
      </c>
    </row>
    <row r="344" spans="1:24" x14ac:dyDescent="0.25">
      <c r="A344">
        <v>3211</v>
      </c>
      <c r="B344">
        <v>0.12</v>
      </c>
      <c r="C344">
        <v>0.05</v>
      </c>
      <c r="D344">
        <v>0.02</v>
      </c>
      <c r="F344">
        <v>2984</v>
      </c>
      <c r="G344">
        <v>-0.13</v>
      </c>
      <c r="H344">
        <v>0.11</v>
      </c>
      <c r="I344">
        <v>0.12</v>
      </c>
      <c r="K344">
        <v>2978</v>
      </c>
      <c r="L344">
        <v>-0.11</v>
      </c>
      <c r="M344">
        <v>0.08</v>
      </c>
      <c r="N344">
        <v>0.09</v>
      </c>
      <c r="P344">
        <v>2964</v>
      </c>
      <c r="Q344">
        <v>0.32</v>
      </c>
      <c r="R344">
        <v>7.0000000000000007E-2</v>
      </c>
      <c r="S344">
        <v>0.05</v>
      </c>
      <c r="U344">
        <v>2964</v>
      </c>
      <c r="V344">
        <v>-0.05</v>
      </c>
      <c r="W344">
        <v>0.05</v>
      </c>
      <c r="X344">
        <v>0.04</v>
      </c>
    </row>
    <row r="345" spans="1:24" x14ac:dyDescent="0.25">
      <c r="A345">
        <v>3222</v>
      </c>
      <c r="B345">
        <v>0.12</v>
      </c>
      <c r="C345">
        <v>0.05</v>
      </c>
      <c r="D345">
        <v>0.02</v>
      </c>
      <c r="F345">
        <v>2988</v>
      </c>
      <c r="G345">
        <v>-0.13</v>
      </c>
      <c r="H345">
        <v>0.11</v>
      </c>
      <c r="I345">
        <v>0.12</v>
      </c>
      <c r="K345">
        <v>2987</v>
      </c>
      <c r="L345">
        <v>-0.11</v>
      </c>
      <c r="M345">
        <v>0.08</v>
      </c>
      <c r="N345">
        <v>0.09</v>
      </c>
      <c r="P345">
        <v>2967</v>
      </c>
      <c r="Q345">
        <v>0.32</v>
      </c>
      <c r="R345">
        <v>7.0000000000000007E-2</v>
      </c>
      <c r="S345">
        <v>0.05</v>
      </c>
      <c r="U345">
        <v>2975</v>
      </c>
      <c r="V345">
        <v>-0.05</v>
      </c>
      <c r="W345">
        <v>0.05</v>
      </c>
      <c r="X345">
        <v>0.04</v>
      </c>
    </row>
    <row r="346" spans="1:24" x14ac:dyDescent="0.25">
      <c r="A346">
        <v>3232</v>
      </c>
      <c r="B346">
        <v>0.12</v>
      </c>
      <c r="C346">
        <v>0.05</v>
      </c>
      <c r="D346">
        <v>0.02</v>
      </c>
      <c r="F346">
        <v>2997</v>
      </c>
      <c r="G346">
        <v>-0.13</v>
      </c>
      <c r="H346">
        <v>0.11</v>
      </c>
      <c r="I346">
        <v>0.11</v>
      </c>
      <c r="K346">
        <v>2997</v>
      </c>
      <c r="L346">
        <v>-0.11</v>
      </c>
      <c r="M346">
        <v>0.08</v>
      </c>
      <c r="N346">
        <v>0.09</v>
      </c>
      <c r="P346">
        <v>2976</v>
      </c>
      <c r="Q346">
        <v>0.32</v>
      </c>
      <c r="R346">
        <v>7.0000000000000007E-2</v>
      </c>
      <c r="S346">
        <v>0.05</v>
      </c>
      <c r="U346">
        <v>2984</v>
      </c>
      <c r="V346">
        <v>-0.05</v>
      </c>
      <c r="W346">
        <v>0.05</v>
      </c>
      <c r="X346">
        <v>0.04</v>
      </c>
    </row>
    <row r="347" spans="1:24" x14ac:dyDescent="0.25">
      <c r="A347">
        <v>3241</v>
      </c>
      <c r="B347">
        <v>0.12</v>
      </c>
      <c r="C347">
        <v>0.05</v>
      </c>
      <c r="D347">
        <v>0.02</v>
      </c>
      <c r="F347">
        <v>3006</v>
      </c>
      <c r="G347">
        <v>-0.13</v>
      </c>
      <c r="H347">
        <v>0.11</v>
      </c>
      <c r="I347">
        <v>0.12</v>
      </c>
      <c r="K347">
        <v>3007</v>
      </c>
      <c r="L347">
        <v>-0.11</v>
      </c>
      <c r="M347">
        <v>0.08</v>
      </c>
      <c r="N347">
        <v>0.09</v>
      </c>
      <c r="P347">
        <v>2985</v>
      </c>
      <c r="Q347">
        <v>0.32</v>
      </c>
      <c r="R347">
        <v>7.0000000000000007E-2</v>
      </c>
      <c r="S347">
        <v>0.05</v>
      </c>
      <c r="U347">
        <v>2993</v>
      </c>
      <c r="V347">
        <v>-0.05</v>
      </c>
      <c r="W347">
        <v>0.05</v>
      </c>
      <c r="X347">
        <v>0.04</v>
      </c>
    </row>
    <row r="348" spans="1:24" x14ac:dyDescent="0.25">
      <c r="A348">
        <v>3251</v>
      </c>
      <c r="B348">
        <v>0.12</v>
      </c>
      <c r="C348">
        <v>0.05</v>
      </c>
      <c r="D348">
        <v>0.02</v>
      </c>
      <c r="F348">
        <v>3016</v>
      </c>
      <c r="G348">
        <v>-0.13</v>
      </c>
      <c r="H348">
        <v>0.11</v>
      </c>
      <c r="I348">
        <v>0.11</v>
      </c>
      <c r="K348">
        <v>3016</v>
      </c>
      <c r="L348">
        <v>-0.11</v>
      </c>
      <c r="M348">
        <v>0.08</v>
      </c>
      <c r="N348">
        <v>0.09</v>
      </c>
      <c r="P348">
        <v>2995</v>
      </c>
      <c r="Q348">
        <v>0.32</v>
      </c>
      <c r="R348">
        <v>7.0000000000000007E-2</v>
      </c>
      <c r="S348">
        <v>0.05</v>
      </c>
      <c r="U348">
        <v>2997</v>
      </c>
      <c r="V348">
        <v>-0.05</v>
      </c>
      <c r="W348">
        <v>0.05</v>
      </c>
      <c r="X348">
        <v>0.04</v>
      </c>
    </row>
    <row r="349" spans="1:24" x14ac:dyDescent="0.25">
      <c r="A349">
        <v>3261</v>
      </c>
      <c r="B349">
        <v>0.12</v>
      </c>
      <c r="C349">
        <v>0.05</v>
      </c>
      <c r="D349">
        <v>0.02</v>
      </c>
      <c r="F349">
        <v>3026</v>
      </c>
      <c r="G349">
        <v>-0.13</v>
      </c>
      <c r="H349">
        <v>0.11</v>
      </c>
      <c r="I349">
        <v>0.11</v>
      </c>
      <c r="K349">
        <v>3019</v>
      </c>
      <c r="L349">
        <v>-0.11</v>
      </c>
      <c r="M349">
        <v>0.08</v>
      </c>
      <c r="N349">
        <v>0.09</v>
      </c>
      <c r="P349">
        <v>3005</v>
      </c>
      <c r="Q349">
        <v>0.32</v>
      </c>
      <c r="R349">
        <v>7.0000000000000007E-2</v>
      </c>
      <c r="S349">
        <v>0.05</v>
      </c>
      <c r="U349">
        <v>3006</v>
      </c>
      <c r="V349">
        <v>-0.05</v>
      </c>
      <c r="W349">
        <v>0.05</v>
      </c>
      <c r="X349">
        <v>0.04</v>
      </c>
    </row>
    <row r="350" spans="1:24" x14ac:dyDescent="0.25">
      <c r="A350">
        <v>3272</v>
      </c>
      <c r="B350">
        <v>0.12</v>
      </c>
      <c r="C350">
        <v>0.05</v>
      </c>
      <c r="D350">
        <v>0.02</v>
      </c>
      <c r="F350">
        <v>3035</v>
      </c>
      <c r="G350">
        <v>-0.13</v>
      </c>
      <c r="H350">
        <v>0.11</v>
      </c>
      <c r="I350">
        <v>0.11</v>
      </c>
      <c r="K350">
        <v>3029</v>
      </c>
      <c r="L350">
        <v>-0.11</v>
      </c>
      <c r="M350">
        <v>0.08</v>
      </c>
      <c r="N350">
        <v>0.09</v>
      </c>
      <c r="P350">
        <v>3014</v>
      </c>
      <c r="Q350">
        <v>0.32</v>
      </c>
      <c r="R350">
        <v>7.0000000000000007E-2</v>
      </c>
      <c r="S350">
        <v>0.06</v>
      </c>
      <c r="U350">
        <v>3016</v>
      </c>
      <c r="V350">
        <v>-0.05</v>
      </c>
      <c r="W350">
        <v>0.05</v>
      </c>
      <c r="X350">
        <v>0.04</v>
      </c>
    </row>
    <row r="351" spans="1:24" x14ac:dyDescent="0.25">
      <c r="A351">
        <v>3281</v>
      </c>
      <c r="B351">
        <v>0.12</v>
      </c>
      <c r="C351">
        <v>0.05</v>
      </c>
      <c r="D351">
        <v>0.02</v>
      </c>
      <c r="F351">
        <v>3045</v>
      </c>
      <c r="G351">
        <v>-0.13</v>
      </c>
      <c r="H351">
        <v>0.11</v>
      </c>
      <c r="I351">
        <v>0.11</v>
      </c>
      <c r="K351">
        <v>3038</v>
      </c>
      <c r="L351">
        <v>-0.11</v>
      </c>
      <c r="M351">
        <v>0.08</v>
      </c>
      <c r="N351">
        <v>0.09</v>
      </c>
      <c r="P351">
        <v>3023</v>
      </c>
      <c r="Q351">
        <v>0.32</v>
      </c>
      <c r="R351">
        <v>7.0000000000000007E-2</v>
      </c>
      <c r="S351">
        <v>0.06</v>
      </c>
      <c r="U351">
        <v>3025</v>
      </c>
      <c r="V351">
        <v>-0.05</v>
      </c>
      <c r="W351">
        <v>0.05</v>
      </c>
      <c r="X351">
        <v>0.04</v>
      </c>
    </row>
    <row r="352" spans="1:24" x14ac:dyDescent="0.25">
      <c r="A352">
        <v>3291</v>
      </c>
      <c r="B352">
        <v>0.12</v>
      </c>
      <c r="C352">
        <v>0.05</v>
      </c>
      <c r="D352">
        <v>0.02</v>
      </c>
      <c r="F352">
        <v>3054</v>
      </c>
      <c r="G352">
        <v>-0.13</v>
      </c>
      <c r="H352">
        <v>0.11</v>
      </c>
      <c r="I352">
        <v>0.11</v>
      </c>
      <c r="K352">
        <v>3048</v>
      </c>
      <c r="L352">
        <v>-0.11</v>
      </c>
      <c r="M352">
        <v>0.08</v>
      </c>
      <c r="N352">
        <v>0.09</v>
      </c>
      <c r="P352">
        <v>3033</v>
      </c>
      <c r="Q352">
        <v>0.32</v>
      </c>
      <c r="R352">
        <v>7.0000000000000007E-2</v>
      </c>
      <c r="S352">
        <v>0.06</v>
      </c>
      <c r="U352">
        <v>3035</v>
      </c>
      <c r="V352">
        <v>-0.05</v>
      </c>
      <c r="W352">
        <v>0.05</v>
      </c>
      <c r="X352">
        <v>0.04</v>
      </c>
    </row>
    <row r="353" spans="1:24" x14ac:dyDescent="0.25">
      <c r="A353">
        <v>3300</v>
      </c>
      <c r="B353">
        <v>0.12</v>
      </c>
      <c r="C353">
        <v>0.05</v>
      </c>
      <c r="D353">
        <v>0.02</v>
      </c>
      <c r="F353">
        <v>3063</v>
      </c>
      <c r="G353">
        <v>-0.13</v>
      </c>
      <c r="H353">
        <v>0.11</v>
      </c>
      <c r="I353">
        <v>0.11</v>
      </c>
      <c r="K353">
        <v>3057</v>
      </c>
      <c r="L353">
        <v>-0.11</v>
      </c>
      <c r="M353">
        <v>0.08</v>
      </c>
      <c r="N353">
        <v>0.09</v>
      </c>
      <c r="P353">
        <v>3036</v>
      </c>
      <c r="Q353">
        <v>0.32</v>
      </c>
      <c r="R353">
        <v>7.0000000000000007E-2</v>
      </c>
      <c r="S353">
        <v>0.06</v>
      </c>
      <c r="U353">
        <v>3044</v>
      </c>
      <c r="V353">
        <v>-0.05</v>
      </c>
      <c r="W353">
        <v>0.05</v>
      </c>
      <c r="X353">
        <v>0.04</v>
      </c>
    </row>
    <row r="354" spans="1:24" x14ac:dyDescent="0.25">
      <c r="A354">
        <v>3311</v>
      </c>
      <c r="B354">
        <v>0.12</v>
      </c>
      <c r="C354">
        <v>0.05</v>
      </c>
      <c r="D354">
        <v>0.02</v>
      </c>
      <c r="F354">
        <v>3068</v>
      </c>
      <c r="G354">
        <v>-0.13</v>
      </c>
      <c r="H354">
        <v>0.11</v>
      </c>
      <c r="I354">
        <v>0.11</v>
      </c>
      <c r="K354">
        <v>3067</v>
      </c>
      <c r="L354">
        <v>-0.11</v>
      </c>
      <c r="M354">
        <v>0.08</v>
      </c>
      <c r="N354">
        <v>0.09</v>
      </c>
      <c r="P354">
        <v>3046</v>
      </c>
      <c r="Q354">
        <v>0.32</v>
      </c>
      <c r="R354">
        <v>7.0000000000000007E-2</v>
      </c>
      <c r="S354">
        <v>0.06</v>
      </c>
      <c r="U354">
        <v>3054</v>
      </c>
      <c r="V354">
        <v>-0.05</v>
      </c>
      <c r="W354">
        <v>0.05</v>
      </c>
      <c r="X354">
        <v>0.05</v>
      </c>
    </row>
    <row r="355" spans="1:24" x14ac:dyDescent="0.25">
      <c r="A355">
        <v>3321</v>
      </c>
      <c r="B355">
        <v>0.12</v>
      </c>
      <c r="C355">
        <v>0.05</v>
      </c>
      <c r="D355">
        <v>0.02</v>
      </c>
      <c r="F355">
        <v>3077</v>
      </c>
      <c r="G355">
        <v>-0.13</v>
      </c>
      <c r="H355">
        <v>0.11</v>
      </c>
      <c r="I355">
        <v>0.11</v>
      </c>
      <c r="K355">
        <v>3076</v>
      </c>
      <c r="L355">
        <v>-0.11</v>
      </c>
      <c r="M355">
        <v>0.08</v>
      </c>
      <c r="N355">
        <v>0.09</v>
      </c>
      <c r="P355">
        <v>3055</v>
      </c>
      <c r="Q355">
        <v>0.32</v>
      </c>
      <c r="R355">
        <v>7.0000000000000007E-2</v>
      </c>
      <c r="S355">
        <v>0.06</v>
      </c>
      <c r="U355">
        <v>3057</v>
      </c>
      <c r="V355">
        <v>-0.05</v>
      </c>
      <c r="W355">
        <v>0.05</v>
      </c>
      <c r="X355">
        <v>0.05</v>
      </c>
    </row>
    <row r="356" spans="1:24" x14ac:dyDescent="0.25">
      <c r="A356">
        <v>3331</v>
      </c>
      <c r="B356">
        <v>0.12</v>
      </c>
      <c r="C356">
        <v>0.05</v>
      </c>
      <c r="D356">
        <v>0.02</v>
      </c>
      <c r="F356">
        <v>3086</v>
      </c>
      <c r="G356">
        <v>-0.13</v>
      </c>
      <c r="H356">
        <v>0.11</v>
      </c>
      <c r="I356">
        <v>0.11</v>
      </c>
      <c r="K356">
        <v>3086</v>
      </c>
      <c r="L356">
        <v>-0.11</v>
      </c>
      <c r="M356">
        <v>0.08</v>
      </c>
      <c r="N356">
        <v>0.09</v>
      </c>
      <c r="P356">
        <v>3065</v>
      </c>
      <c r="Q356">
        <v>0.32</v>
      </c>
      <c r="R356">
        <v>7.0000000000000007E-2</v>
      </c>
      <c r="S356">
        <v>0.06</v>
      </c>
      <c r="U356">
        <v>3067</v>
      </c>
      <c r="V356">
        <v>-0.05</v>
      </c>
      <c r="W356">
        <v>0.05</v>
      </c>
      <c r="X356">
        <v>0.05</v>
      </c>
    </row>
    <row r="357" spans="1:24" x14ac:dyDescent="0.25">
      <c r="A357">
        <v>3341</v>
      </c>
      <c r="B357">
        <v>0.12</v>
      </c>
      <c r="C357">
        <v>0.06</v>
      </c>
      <c r="D357">
        <v>0.02</v>
      </c>
      <c r="F357">
        <v>3096</v>
      </c>
      <c r="G357">
        <v>-0.13</v>
      </c>
      <c r="H357">
        <v>0.11</v>
      </c>
      <c r="I357">
        <v>0.11</v>
      </c>
      <c r="K357">
        <v>3090</v>
      </c>
      <c r="L357">
        <v>-0.11</v>
      </c>
      <c r="M357">
        <v>0.08</v>
      </c>
      <c r="N357">
        <v>0.09</v>
      </c>
      <c r="P357">
        <v>3074</v>
      </c>
      <c r="Q357">
        <v>0.32</v>
      </c>
      <c r="R357">
        <v>7.0000000000000007E-2</v>
      </c>
      <c r="S357">
        <v>0.06</v>
      </c>
      <c r="U357">
        <v>3076</v>
      </c>
      <c r="V357">
        <v>-0.05</v>
      </c>
      <c r="W357">
        <v>0.05</v>
      </c>
      <c r="X357">
        <v>0.05</v>
      </c>
    </row>
    <row r="358" spans="1:24" x14ac:dyDescent="0.25">
      <c r="A358">
        <v>3352</v>
      </c>
      <c r="B358">
        <v>0.12</v>
      </c>
      <c r="C358">
        <v>0.06</v>
      </c>
      <c r="D358">
        <v>0.02</v>
      </c>
      <c r="F358">
        <v>3105</v>
      </c>
      <c r="G358">
        <v>-0.13</v>
      </c>
      <c r="H358">
        <v>0.11</v>
      </c>
      <c r="I358">
        <v>0.11</v>
      </c>
      <c r="K358">
        <v>3099</v>
      </c>
      <c r="L358">
        <v>-0.11</v>
      </c>
      <c r="M358">
        <v>0.08</v>
      </c>
      <c r="N358">
        <v>0.09</v>
      </c>
      <c r="P358">
        <v>3084</v>
      </c>
      <c r="Q358">
        <v>0.32</v>
      </c>
      <c r="R358">
        <v>7.0000000000000007E-2</v>
      </c>
      <c r="S358">
        <v>0.06</v>
      </c>
      <c r="U358">
        <v>3085</v>
      </c>
      <c r="V358">
        <v>-0.05</v>
      </c>
      <c r="W358">
        <v>0.05</v>
      </c>
      <c r="X358">
        <v>0.05</v>
      </c>
    </row>
    <row r="359" spans="1:24" x14ac:dyDescent="0.25">
      <c r="A359">
        <v>3362</v>
      </c>
      <c r="B359">
        <v>0.12</v>
      </c>
      <c r="C359">
        <v>0.06</v>
      </c>
      <c r="D359">
        <v>0.02</v>
      </c>
      <c r="F359">
        <v>3115</v>
      </c>
      <c r="G359">
        <v>-0.13</v>
      </c>
      <c r="H359">
        <v>0.11</v>
      </c>
      <c r="I359">
        <v>0.11</v>
      </c>
      <c r="K359">
        <v>3108</v>
      </c>
      <c r="L359">
        <v>-0.11</v>
      </c>
      <c r="M359">
        <v>0.08</v>
      </c>
      <c r="N359">
        <v>0.09</v>
      </c>
      <c r="P359">
        <v>3093</v>
      </c>
      <c r="Q359">
        <v>0.32</v>
      </c>
      <c r="R359">
        <v>7.0000000000000007E-2</v>
      </c>
      <c r="S359">
        <v>0.06</v>
      </c>
      <c r="U359">
        <v>3096</v>
      </c>
      <c r="V359">
        <v>-0.05</v>
      </c>
      <c r="W359">
        <v>0.05</v>
      </c>
      <c r="X359">
        <v>0.05</v>
      </c>
    </row>
    <row r="360" spans="1:24" x14ac:dyDescent="0.25">
      <c r="A360">
        <v>3371</v>
      </c>
      <c r="B360">
        <v>0.12</v>
      </c>
      <c r="C360">
        <v>0.06</v>
      </c>
      <c r="D360">
        <v>0.03</v>
      </c>
      <c r="F360">
        <v>3125</v>
      </c>
      <c r="G360">
        <v>-0.13</v>
      </c>
      <c r="H360">
        <v>0.11</v>
      </c>
      <c r="I360">
        <v>0.11</v>
      </c>
      <c r="K360">
        <v>3118</v>
      </c>
      <c r="L360">
        <v>-0.11</v>
      </c>
      <c r="M360">
        <v>0.08</v>
      </c>
      <c r="N360">
        <v>0.09</v>
      </c>
      <c r="P360">
        <v>3097</v>
      </c>
      <c r="Q360">
        <v>0.32</v>
      </c>
      <c r="R360">
        <v>7.0000000000000007E-2</v>
      </c>
      <c r="S360">
        <v>0.06</v>
      </c>
      <c r="U360">
        <v>3105</v>
      </c>
      <c r="V360">
        <v>-0.05</v>
      </c>
      <c r="W360">
        <v>0.05</v>
      </c>
      <c r="X360">
        <v>0.05</v>
      </c>
    </row>
    <row r="361" spans="1:24" x14ac:dyDescent="0.25">
      <c r="A361">
        <v>3381</v>
      </c>
      <c r="B361">
        <v>0.12</v>
      </c>
      <c r="C361">
        <v>0.06</v>
      </c>
      <c r="D361">
        <v>0.03</v>
      </c>
      <c r="F361">
        <v>3134</v>
      </c>
      <c r="G361">
        <v>-0.13</v>
      </c>
      <c r="H361">
        <v>0.11</v>
      </c>
      <c r="I361">
        <v>0.11</v>
      </c>
      <c r="K361">
        <v>3128</v>
      </c>
      <c r="L361">
        <v>-0.11</v>
      </c>
      <c r="M361">
        <v>0.08</v>
      </c>
      <c r="N361">
        <v>0.09</v>
      </c>
      <c r="P361">
        <v>3106</v>
      </c>
      <c r="Q361">
        <v>0.32</v>
      </c>
      <c r="R361">
        <v>0.08</v>
      </c>
      <c r="S361">
        <v>0.06</v>
      </c>
      <c r="U361">
        <v>3114</v>
      </c>
      <c r="V361">
        <v>-0.05</v>
      </c>
      <c r="W361">
        <v>0.05</v>
      </c>
      <c r="X361">
        <v>0.05</v>
      </c>
    </row>
    <row r="362" spans="1:24" x14ac:dyDescent="0.25">
      <c r="A362">
        <v>3391</v>
      </c>
      <c r="B362">
        <v>0.12</v>
      </c>
      <c r="C362">
        <v>0.06</v>
      </c>
      <c r="D362">
        <v>0.03</v>
      </c>
      <c r="F362">
        <v>3137</v>
      </c>
      <c r="G362">
        <v>-0.13</v>
      </c>
      <c r="H362">
        <v>0.11</v>
      </c>
      <c r="I362">
        <v>0.11</v>
      </c>
      <c r="K362">
        <v>3137</v>
      </c>
      <c r="L362">
        <v>-0.11</v>
      </c>
      <c r="M362">
        <v>0.08</v>
      </c>
      <c r="N362">
        <v>0.09</v>
      </c>
      <c r="P362">
        <v>3115</v>
      </c>
      <c r="Q362">
        <v>0.32</v>
      </c>
      <c r="R362">
        <v>7.0000000000000007E-2</v>
      </c>
      <c r="S362">
        <v>0.06</v>
      </c>
      <c r="U362">
        <v>3123</v>
      </c>
      <c r="V362">
        <v>-0.05</v>
      </c>
      <c r="W362">
        <v>0.05</v>
      </c>
      <c r="X362">
        <v>0.05</v>
      </c>
    </row>
    <row r="363" spans="1:24" x14ac:dyDescent="0.25">
      <c r="A363">
        <v>3401</v>
      </c>
      <c r="B363">
        <v>0.12</v>
      </c>
      <c r="C363">
        <v>0.06</v>
      </c>
      <c r="D363">
        <v>0.03</v>
      </c>
      <c r="F363">
        <v>3147</v>
      </c>
      <c r="G363">
        <v>-0.13</v>
      </c>
      <c r="H363">
        <v>0.11</v>
      </c>
      <c r="I363">
        <v>0.11</v>
      </c>
      <c r="K363">
        <v>3146</v>
      </c>
      <c r="L363">
        <v>-0.11</v>
      </c>
      <c r="M363">
        <v>0.08</v>
      </c>
      <c r="N363">
        <v>0.09</v>
      </c>
      <c r="P363">
        <v>3125</v>
      </c>
      <c r="Q363">
        <v>0.32</v>
      </c>
      <c r="R363">
        <v>7.0000000000000007E-2</v>
      </c>
      <c r="S363">
        <v>0.06</v>
      </c>
      <c r="U363">
        <v>3127</v>
      </c>
      <c r="V363">
        <v>-0.05</v>
      </c>
      <c r="W363">
        <v>0.05</v>
      </c>
      <c r="X363">
        <v>0.05</v>
      </c>
    </row>
    <row r="364" spans="1:24" x14ac:dyDescent="0.25">
      <c r="A364">
        <v>3411</v>
      </c>
      <c r="B364">
        <v>0.12</v>
      </c>
      <c r="C364">
        <v>0.06</v>
      </c>
      <c r="D364">
        <v>0.03</v>
      </c>
      <c r="F364">
        <v>3157</v>
      </c>
      <c r="G364">
        <v>-0.13</v>
      </c>
      <c r="H364">
        <v>0.11</v>
      </c>
      <c r="I364">
        <v>0.11</v>
      </c>
      <c r="K364">
        <v>3156</v>
      </c>
      <c r="L364">
        <v>-0.11</v>
      </c>
      <c r="M364">
        <v>0.08</v>
      </c>
      <c r="N364">
        <v>0.09</v>
      </c>
      <c r="P364">
        <v>3135</v>
      </c>
      <c r="Q364">
        <v>0.32</v>
      </c>
      <c r="R364">
        <v>7.0000000000000007E-2</v>
      </c>
      <c r="S364">
        <v>0.06</v>
      </c>
      <c r="U364">
        <v>3137</v>
      </c>
      <c r="V364">
        <v>-0.05</v>
      </c>
      <c r="W364">
        <v>0.05</v>
      </c>
      <c r="X364">
        <v>0.05</v>
      </c>
    </row>
    <row r="365" spans="1:24" x14ac:dyDescent="0.25">
      <c r="A365">
        <v>3421</v>
      </c>
      <c r="B365">
        <v>0.12</v>
      </c>
      <c r="C365">
        <v>0.06</v>
      </c>
      <c r="D365">
        <v>0.03</v>
      </c>
      <c r="F365">
        <v>3166</v>
      </c>
      <c r="G365">
        <v>-0.13</v>
      </c>
      <c r="H365">
        <v>0.11</v>
      </c>
      <c r="I365">
        <v>0.11</v>
      </c>
      <c r="K365">
        <v>3159</v>
      </c>
      <c r="L365">
        <v>-0.11</v>
      </c>
      <c r="M365">
        <v>0.08</v>
      </c>
      <c r="N365">
        <v>0.09</v>
      </c>
      <c r="P365">
        <v>3144</v>
      </c>
      <c r="Q365">
        <v>0.32</v>
      </c>
      <c r="R365">
        <v>7.0000000000000007E-2</v>
      </c>
      <c r="S365">
        <v>0.06</v>
      </c>
      <c r="U365">
        <v>3146</v>
      </c>
      <c r="V365">
        <v>-0.05</v>
      </c>
      <c r="W365">
        <v>0.05</v>
      </c>
      <c r="X365">
        <v>0.05</v>
      </c>
    </row>
    <row r="366" spans="1:24" x14ac:dyDescent="0.25">
      <c r="A366">
        <v>3431</v>
      </c>
      <c r="B366">
        <v>0.12</v>
      </c>
      <c r="C366">
        <v>0.06</v>
      </c>
      <c r="D366">
        <v>0.03</v>
      </c>
      <c r="F366">
        <v>3176</v>
      </c>
      <c r="G366">
        <v>-0.13</v>
      </c>
      <c r="H366">
        <v>0.11</v>
      </c>
      <c r="I366">
        <v>0.11</v>
      </c>
      <c r="K366">
        <v>3169</v>
      </c>
      <c r="L366">
        <v>-0.11</v>
      </c>
      <c r="M366">
        <v>0.08</v>
      </c>
      <c r="N366">
        <v>0.09</v>
      </c>
      <c r="P366">
        <v>3153</v>
      </c>
      <c r="Q366">
        <v>0.32</v>
      </c>
      <c r="R366">
        <v>0.08</v>
      </c>
      <c r="S366">
        <v>0.06</v>
      </c>
      <c r="U366">
        <v>3155</v>
      </c>
      <c r="V366">
        <v>-0.05</v>
      </c>
      <c r="W366">
        <v>0.05</v>
      </c>
      <c r="X366">
        <v>0.05</v>
      </c>
    </row>
    <row r="367" spans="1:24" x14ac:dyDescent="0.25">
      <c r="A367">
        <v>3441</v>
      </c>
      <c r="B367">
        <v>0.12</v>
      </c>
      <c r="C367">
        <v>0.06</v>
      </c>
      <c r="D367">
        <v>0.03</v>
      </c>
      <c r="F367">
        <v>3185</v>
      </c>
      <c r="G367">
        <v>-0.13</v>
      </c>
      <c r="H367">
        <v>0.11</v>
      </c>
      <c r="I367">
        <v>0.11</v>
      </c>
      <c r="K367">
        <v>3179</v>
      </c>
      <c r="L367">
        <v>-0.11</v>
      </c>
      <c r="M367">
        <v>0.08</v>
      </c>
      <c r="N367">
        <v>0.09</v>
      </c>
      <c r="P367">
        <v>3162</v>
      </c>
      <c r="Q367">
        <v>0.32</v>
      </c>
      <c r="R367">
        <v>7.0000000000000007E-2</v>
      </c>
      <c r="S367">
        <v>0.06</v>
      </c>
      <c r="U367">
        <v>3165</v>
      </c>
      <c r="V367">
        <v>-0.05</v>
      </c>
      <c r="W367">
        <v>0.05</v>
      </c>
      <c r="X367">
        <v>0.05</v>
      </c>
    </row>
    <row r="368" spans="1:24" x14ac:dyDescent="0.25">
      <c r="A368">
        <v>3451</v>
      </c>
      <c r="B368">
        <v>0.12</v>
      </c>
      <c r="C368">
        <v>0.06</v>
      </c>
      <c r="D368">
        <v>0.03</v>
      </c>
      <c r="F368">
        <v>3195</v>
      </c>
      <c r="G368">
        <v>-0.13</v>
      </c>
      <c r="H368">
        <v>0.11</v>
      </c>
      <c r="I368">
        <v>0.11</v>
      </c>
      <c r="K368">
        <v>3188</v>
      </c>
      <c r="L368">
        <v>-0.11</v>
      </c>
      <c r="M368">
        <v>0.08</v>
      </c>
      <c r="N368">
        <v>0.09</v>
      </c>
      <c r="P368">
        <v>3166</v>
      </c>
      <c r="Q368">
        <v>0.32</v>
      </c>
      <c r="R368">
        <v>7.0000000000000007E-2</v>
      </c>
      <c r="S368">
        <v>0.06</v>
      </c>
      <c r="U368">
        <v>3174</v>
      </c>
      <c r="V368">
        <v>-0.05</v>
      </c>
      <c r="W368">
        <v>0.05</v>
      </c>
      <c r="X368">
        <v>0.05</v>
      </c>
    </row>
    <row r="369" spans="1:24" x14ac:dyDescent="0.25">
      <c r="A369">
        <v>3461</v>
      </c>
      <c r="B369">
        <v>0.12</v>
      </c>
      <c r="C369">
        <v>0.06</v>
      </c>
      <c r="D369">
        <v>0.03</v>
      </c>
      <c r="F369">
        <v>3205</v>
      </c>
      <c r="G369">
        <v>-0.13</v>
      </c>
      <c r="H369">
        <v>0.11</v>
      </c>
      <c r="I369">
        <v>0.11</v>
      </c>
      <c r="K369">
        <v>3197</v>
      </c>
      <c r="L369">
        <v>-0.11</v>
      </c>
      <c r="M369">
        <v>0.08</v>
      </c>
      <c r="N369">
        <v>0.09</v>
      </c>
      <c r="P369">
        <v>3176</v>
      </c>
      <c r="Q369">
        <v>0.32</v>
      </c>
      <c r="R369">
        <v>7.0000000000000007E-2</v>
      </c>
      <c r="S369">
        <v>0.06</v>
      </c>
      <c r="U369">
        <v>3184</v>
      </c>
      <c r="V369">
        <v>-0.05</v>
      </c>
      <c r="W369">
        <v>0.05</v>
      </c>
      <c r="X369">
        <v>0.05</v>
      </c>
    </row>
    <row r="370" spans="1:24" x14ac:dyDescent="0.25">
      <c r="A370">
        <v>3471</v>
      </c>
      <c r="B370">
        <v>0.12</v>
      </c>
      <c r="C370">
        <v>0.06</v>
      </c>
      <c r="D370">
        <v>0.03</v>
      </c>
      <c r="F370">
        <v>3214</v>
      </c>
      <c r="G370">
        <v>-0.13</v>
      </c>
      <c r="H370">
        <v>0.11</v>
      </c>
      <c r="I370">
        <v>0.11</v>
      </c>
      <c r="K370">
        <v>3206</v>
      </c>
      <c r="L370">
        <v>-0.11</v>
      </c>
      <c r="M370">
        <v>0.08</v>
      </c>
      <c r="N370">
        <v>0.09</v>
      </c>
      <c r="P370">
        <v>3185</v>
      </c>
      <c r="Q370">
        <v>0.32</v>
      </c>
      <c r="R370">
        <v>0.08</v>
      </c>
      <c r="S370">
        <v>0.06</v>
      </c>
      <c r="U370">
        <v>3194</v>
      </c>
      <c r="V370">
        <v>-0.05</v>
      </c>
      <c r="W370">
        <v>0.05</v>
      </c>
      <c r="X370">
        <v>0.05</v>
      </c>
    </row>
    <row r="371" spans="1:24" x14ac:dyDescent="0.25">
      <c r="A371">
        <v>3482</v>
      </c>
      <c r="B371">
        <v>0.12</v>
      </c>
      <c r="C371">
        <v>0.06</v>
      </c>
      <c r="D371">
        <v>0.03</v>
      </c>
      <c r="F371">
        <v>3217</v>
      </c>
      <c r="G371">
        <v>-0.13</v>
      </c>
      <c r="H371">
        <v>0.11</v>
      </c>
      <c r="I371">
        <v>0.11</v>
      </c>
      <c r="K371">
        <v>3217</v>
      </c>
      <c r="L371">
        <v>-0.11</v>
      </c>
      <c r="M371">
        <v>0.08</v>
      </c>
      <c r="N371">
        <v>0.09</v>
      </c>
      <c r="P371">
        <v>3195</v>
      </c>
      <c r="Q371">
        <v>0.32</v>
      </c>
      <c r="R371">
        <v>0.08</v>
      </c>
      <c r="S371">
        <v>0.06</v>
      </c>
      <c r="U371">
        <v>3197</v>
      </c>
      <c r="V371">
        <v>-0.05</v>
      </c>
      <c r="W371">
        <v>0.05</v>
      </c>
      <c r="X371">
        <v>0.05</v>
      </c>
    </row>
    <row r="372" spans="1:24" x14ac:dyDescent="0.25">
      <c r="A372">
        <v>3491</v>
      </c>
      <c r="B372">
        <v>0.12</v>
      </c>
      <c r="C372">
        <v>0.06</v>
      </c>
      <c r="D372">
        <v>0.03</v>
      </c>
      <c r="F372">
        <v>3226</v>
      </c>
      <c r="G372">
        <v>-0.13</v>
      </c>
      <c r="H372">
        <v>0.11</v>
      </c>
      <c r="I372">
        <v>0.11</v>
      </c>
      <c r="K372">
        <v>3226</v>
      </c>
      <c r="L372">
        <v>-0.11</v>
      </c>
      <c r="M372">
        <v>0.08</v>
      </c>
      <c r="N372">
        <v>0.09</v>
      </c>
      <c r="P372">
        <v>3204</v>
      </c>
      <c r="Q372">
        <v>0.32</v>
      </c>
      <c r="R372">
        <v>0.08</v>
      </c>
      <c r="S372">
        <v>0.06</v>
      </c>
      <c r="U372">
        <v>3206</v>
      </c>
      <c r="V372">
        <v>-0.05</v>
      </c>
      <c r="W372">
        <v>0.05</v>
      </c>
      <c r="X372">
        <v>0.05</v>
      </c>
    </row>
    <row r="373" spans="1:24" x14ac:dyDescent="0.25">
      <c r="A373">
        <v>3501</v>
      </c>
      <c r="B373">
        <v>0.12</v>
      </c>
      <c r="C373">
        <v>0.06</v>
      </c>
      <c r="D373">
        <v>0.03</v>
      </c>
      <c r="F373">
        <v>3237</v>
      </c>
      <c r="G373">
        <v>-0.13</v>
      </c>
      <c r="H373">
        <v>0.11</v>
      </c>
      <c r="I373">
        <v>0.12</v>
      </c>
      <c r="K373">
        <v>3229</v>
      </c>
      <c r="L373">
        <v>-0.11</v>
      </c>
      <c r="M373">
        <v>0.08</v>
      </c>
      <c r="N373">
        <v>0.09</v>
      </c>
      <c r="P373">
        <v>3214</v>
      </c>
      <c r="Q373">
        <v>0.32</v>
      </c>
      <c r="R373">
        <v>7.0000000000000007E-2</v>
      </c>
      <c r="S373">
        <v>0.06</v>
      </c>
      <c r="U373">
        <v>3215</v>
      </c>
      <c r="V373">
        <v>-0.05</v>
      </c>
      <c r="W373">
        <v>0.05</v>
      </c>
      <c r="X373">
        <v>0.05</v>
      </c>
    </row>
    <row r="374" spans="1:24" x14ac:dyDescent="0.25">
      <c r="A374">
        <v>3511</v>
      </c>
      <c r="B374">
        <v>0.12</v>
      </c>
      <c r="C374">
        <v>0.06</v>
      </c>
      <c r="D374">
        <v>0.03</v>
      </c>
      <c r="F374">
        <v>3246</v>
      </c>
      <c r="G374">
        <v>-0.13</v>
      </c>
      <c r="H374">
        <v>0.11</v>
      </c>
      <c r="I374">
        <v>0.12</v>
      </c>
      <c r="K374">
        <v>3238</v>
      </c>
      <c r="L374">
        <v>-0.11</v>
      </c>
      <c r="M374">
        <v>0.08</v>
      </c>
      <c r="N374">
        <v>0.09</v>
      </c>
      <c r="P374">
        <v>3223</v>
      </c>
      <c r="Q374">
        <v>0.32</v>
      </c>
      <c r="R374">
        <v>0.08</v>
      </c>
      <c r="S374">
        <v>0.06</v>
      </c>
      <c r="U374">
        <v>3226</v>
      </c>
      <c r="V374">
        <v>-0.05</v>
      </c>
      <c r="W374">
        <v>0.05</v>
      </c>
      <c r="X374">
        <v>0.05</v>
      </c>
    </row>
    <row r="375" spans="1:24" x14ac:dyDescent="0.25">
      <c r="A375">
        <v>3522</v>
      </c>
      <c r="B375">
        <v>0.12</v>
      </c>
      <c r="C375">
        <v>0.06</v>
      </c>
      <c r="D375">
        <v>0.03</v>
      </c>
      <c r="F375">
        <v>3255</v>
      </c>
      <c r="G375">
        <v>-0.13</v>
      </c>
      <c r="H375">
        <v>0.11</v>
      </c>
      <c r="I375">
        <v>0.12</v>
      </c>
      <c r="K375">
        <v>3248</v>
      </c>
      <c r="L375">
        <v>-0.11</v>
      </c>
      <c r="M375">
        <v>0.08</v>
      </c>
      <c r="N375">
        <v>0.09</v>
      </c>
      <c r="P375">
        <v>3227</v>
      </c>
      <c r="Q375">
        <v>0.32</v>
      </c>
      <c r="R375">
        <v>0.08</v>
      </c>
      <c r="S375">
        <v>0.06</v>
      </c>
      <c r="U375">
        <v>3235</v>
      </c>
      <c r="V375">
        <v>-0.05</v>
      </c>
      <c r="W375">
        <v>0.05</v>
      </c>
      <c r="X375">
        <v>0.05</v>
      </c>
    </row>
    <row r="376" spans="1:24" x14ac:dyDescent="0.25">
      <c r="A376">
        <v>3532</v>
      </c>
      <c r="B376">
        <v>0.12</v>
      </c>
      <c r="C376">
        <v>0.06</v>
      </c>
      <c r="D376">
        <v>0.03</v>
      </c>
      <c r="F376">
        <v>3265</v>
      </c>
      <c r="G376">
        <v>-0.13</v>
      </c>
      <c r="H376">
        <v>0.11</v>
      </c>
      <c r="I376">
        <v>0.12</v>
      </c>
      <c r="K376">
        <v>3258</v>
      </c>
      <c r="L376">
        <v>-0.11</v>
      </c>
      <c r="M376">
        <v>0.08</v>
      </c>
      <c r="N376">
        <v>0.09</v>
      </c>
      <c r="P376">
        <v>3236</v>
      </c>
      <c r="Q376">
        <v>0.32</v>
      </c>
      <c r="R376">
        <v>7.0000000000000007E-2</v>
      </c>
      <c r="S376">
        <v>0.06</v>
      </c>
      <c r="U376">
        <v>3244</v>
      </c>
      <c r="V376">
        <v>-0.05</v>
      </c>
      <c r="W376">
        <v>0.05</v>
      </c>
      <c r="X376">
        <v>0.05</v>
      </c>
    </row>
    <row r="377" spans="1:24" x14ac:dyDescent="0.25">
      <c r="A377">
        <v>3541</v>
      </c>
      <c r="B377">
        <v>0.12</v>
      </c>
      <c r="C377">
        <v>0.06</v>
      </c>
      <c r="D377">
        <v>0.03</v>
      </c>
      <c r="F377">
        <v>3274</v>
      </c>
      <c r="G377">
        <v>-0.13</v>
      </c>
      <c r="H377">
        <v>0.11</v>
      </c>
      <c r="I377">
        <v>0.12</v>
      </c>
      <c r="K377">
        <v>3267</v>
      </c>
      <c r="L377">
        <v>-0.11</v>
      </c>
      <c r="M377">
        <v>0.08</v>
      </c>
      <c r="N377">
        <v>0.09</v>
      </c>
      <c r="P377">
        <v>3245</v>
      </c>
      <c r="Q377">
        <v>0.32</v>
      </c>
      <c r="R377">
        <v>7.0000000000000007E-2</v>
      </c>
      <c r="S377">
        <v>0.06</v>
      </c>
      <c r="U377">
        <v>3253</v>
      </c>
      <c r="V377">
        <v>-0.05</v>
      </c>
      <c r="W377">
        <v>0.05</v>
      </c>
      <c r="X377">
        <v>0.05</v>
      </c>
    </row>
    <row r="378" spans="1:24" x14ac:dyDescent="0.25">
      <c r="A378">
        <v>3551</v>
      </c>
      <c r="B378">
        <v>0.12</v>
      </c>
      <c r="C378">
        <v>0.06</v>
      </c>
      <c r="D378">
        <v>0.03</v>
      </c>
      <c r="F378">
        <v>3284</v>
      </c>
      <c r="G378">
        <v>-0.13</v>
      </c>
      <c r="H378">
        <v>0.11</v>
      </c>
      <c r="I378">
        <v>0.12</v>
      </c>
      <c r="K378">
        <v>3277</v>
      </c>
      <c r="L378">
        <v>-0.11</v>
      </c>
      <c r="M378">
        <v>0.08</v>
      </c>
      <c r="N378">
        <v>0.09</v>
      </c>
      <c r="P378">
        <v>3255</v>
      </c>
      <c r="Q378">
        <v>0.32</v>
      </c>
      <c r="R378">
        <v>7.0000000000000007E-2</v>
      </c>
      <c r="S378">
        <v>0.06</v>
      </c>
      <c r="U378">
        <v>3257</v>
      </c>
      <c r="V378">
        <v>-0.05</v>
      </c>
      <c r="W378">
        <v>0.05</v>
      </c>
      <c r="X378">
        <v>0.05</v>
      </c>
    </row>
    <row r="379" spans="1:24" x14ac:dyDescent="0.25">
      <c r="A379">
        <v>3561</v>
      </c>
      <c r="B379">
        <v>0.12</v>
      </c>
      <c r="C379">
        <v>0.06</v>
      </c>
      <c r="D379">
        <v>0.03</v>
      </c>
      <c r="F379">
        <v>3288</v>
      </c>
      <c r="G379">
        <v>-0.13</v>
      </c>
      <c r="H379">
        <v>0.11</v>
      </c>
      <c r="I379">
        <v>0.12</v>
      </c>
      <c r="K379">
        <v>3286</v>
      </c>
      <c r="L379">
        <v>-0.11</v>
      </c>
      <c r="M379">
        <v>0.08</v>
      </c>
      <c r="N379">
        <v>0.09</v>
      </c>
      <c r="P379">
        <v>3265</v>
      </c>
      <c r="Q379">
        <v>0.32</v>
      </c>
      <c r="R379">
        <v>7.0000000000000007E-2</v>
      </c>
      <c r="S379">
        <v>0.06</v>
      </c>
      <c r="U379">
        <v>3267</v>
      </c>
      <c r="V379">
        <v>-0.05</v>
      </c>
      <c r="W379">
        <v>0.05</v>
      </c>
      <c r="X379">
        <v>0.05</v>
      </c>
    </row>
    <row r="380" spans="1:24" x14ac:dyDescent="0.25">
      <c r="A380">
        <v>3572</v>
      </c>
      <c r="B380">
        <v>0.12</v>
      </c>
      <c r="C380">
        <v>0.06</v>
      </c>
      <c r="D380">
        <v>0.03</v>
      </c>
      <c r="F380">
        <v>3297</v>
      </c>
      <c r="G380">
        <v>-0.13</v>
      </c>
      <c r="H380">
        <v>0.11</v>
      </c>
      <c r="I380">
        <v>0.12</v>
      </c>
      <c r="K380">
        <v>3296</v>
      </c>
      <c r="L380">
        <v>-0.11</v>
      </c>
      <c r="M380">
        <v>0.08</v>
      </c>
      <c r="N380">
        <v>0.09</v>
      </c>
      <c r="P380">
        <v>3274</v>
      </c>
      <c r="Q380">
        <v>0.32</v>
      </c>
      <c r="R380">
        <v>7.0000000000000007E-2</v>
      </c>
      <c r="S380">
        <v>0.06</v>
      </c>
      <c r="U380">
        <v>3276</v>
      </c>
      <c r="V380">
        <v>-0.05</v>
      </c>
      <c r="W380">
        <v>0.05</v>
      </c>
      <c r="X380">
        <v>0.05</v>
      </c>
    </row>
    <row r="381" spans="1:24" x14ac:dyDescent="0.25">
      <c r="A381">
        <v>3581</v>
      </c>
      <c r="B381">
        <v>0.12</v>
      </c>
      <c r="C381">
        <v>0.06</v>
      </c>
      <c r="D381">
        <v>0.03</v>
      </c>
      <c r="F381">
        <v>3306</v>
      </c>
      <c r="G381">
        <v>-0.13</v>
      </c>
      <c r="H381">
        <v>0.11</v>
      </c>
      <c r="I381">
        <v>0.12</v>
      </c>
      <c r="K381">
        <v>3300</v>
      </c>
      <c r="L381">
        <v>-0.11</v>
      </c>
      <c r="M381">
        <v>0.08</v>
      </c>
      <c r="N381">
        <v>0.09</v>
      </c>
      <c r="P381">
        <v>3283</v>
      </c>
      <c r="Q381">
        <v>0.32</v>
      </c>
      <c r="R381">
        <v>7.0000000000000007E-2</v>
      </c>
      <c r="S381">
        <v>0.06</v>
      </c>
      <c r="U381">
        <v>3285</v>
      </c>
      <c r="V381">
        <v>-0.05</v>
      </c>
      <c r="W381">
        <v>0.05</v>
      </c>
      <c r="X381">
        <v>0.06</v>
      </c>
    </row>
    <row r="382" spans="1:24" x14ac:dyDescent="0.25">
      <c r="A382">
        <v>3591</v>
      </c>
      <c r="B382">
        <v>0.12</v>
      </c>
      <c r="C382">
        <v>0.06</v>
      </c>
      <c r="D382">
        <v>0.03</v>
      </c>
      <c r="F382">
        <v>3316</v>
      </c>
      <c r="G382">
        <v>-0.13</v>
      </c>
      <c r="H382">
        <v>0.11</v>
      </c>
      <c r="I382">
        <v>0.12</v>
      </c>
      <c r="K382">
        <v>3309</v>
      </c>
      <c r="L382">
        <v>-0.11</v>
      </c>
      <c r="M382">
        <v>0.08</v>
      </c>
      <c r="N382">
        <v>0.09</v>
      </c>
      <c r="P382">
        <v>3287</v>
      </c>
      <c r="Q382">
        <v>0.32</v>
      </c>
      <c r="R382">
        <v>7.0000000000000007E-2</v>
      </c>
      <c r="S382">
        <v>0.06</v>
      </c>
      <c r="U382">
        <v>3295</v>
      </c>
      <c r="V382">
        <v>-0.05</v>
      </c>
      <c r="W382">
        <v>0.05</v>
      </c>
      <c r="X382">
        <v>0.06</v>
      </c>
    </row>
    <row r="383" spans="1:24" x14ac:dyDescent="0.25">
      <c r="A383">
        <v>3601</v>
      </c>
      <c r="B383">
        <v>0.12</v>
      </c>
      <c r="C383">
        <v>0.06</v>
      </c>
      <c r="D383">
        <v>0.03</v>
      </c>
      <c r="F383">
        <v>3326</v>
      </c>
      <c r="G383">
        <v>-0.13</v>
      </c>
      <c r="H383">
        <v>0.11</v>
      </c>
      <c r="I383">
        <v>0.12</v>
      </c>
      <c r="K383">
        <v>3318</v>
      </c>
      <c r="L383">
        <v>-0.11</v>
      </c>
      <c r="M383">
        <v>0.08</v>
      </c>
      <c r="N383">
        <v>0.09</v>
      </c>
      <c r="P383">
        <v>3297</v>
      </c>
      <c r="Q383">
        <v>0.32</v>
      </c>
      <c r="R383">
        <v>7.0000000000000007E-2</v>
      </c>
      <c r="S383">
        <v>0.06</v>
      </c>
      <c r="U383">
        <v>3304</v>
      </c>
      <c r="V383">
        <v>-0.05</v>
      </c>
      <c r="W383">
        <v>0.05</v>
      </c>
      <c r="X383">
        <v>0.06</v>
      </c>
    </row>
    <row r="384" spans="1:24" x14ac:dyDescent="0.25">
      <c r="A384">
        <v>3611</v>
      </c>
      <c r="B384">
        <v>0.12</v>
      </c>
      <c r="C384">
        <v>0.06</v>
      </c>
      <c r="D384">
        <v>0.04</v>
      </c>
      <c r="F384">
        <v>3335</v>
      </c>
      <c r="G384">
        <v>-0.13</v>
      </c>
      <c r="H384">
        <v>0.11</v>
      </c>
      <c r="I384">
        <v>0.12</v>
      </c>
      <c r="K384">
        <v>3327</v>
      </c>
      <c r="L384">
        <v>-0.11</v>
      </c>
      <c r="M384">
        <v>0.08</v>
      </c>
      <c r="N384">
        <v>0.09</v>
      </c>
      <c r="P384">
        <v>3306</v>
      </c>
      <c r="Q384">
        <v>0.32</v>
      </c>
      <c r="R384">
        <v>7.0000000000000007E-2</v>
      </c>
      <c r="S384">
        <v>0.06</v>
      </c>
      <c r="U384">
        <v>3314</v>
      </c>
      <c r="V384">
        <v>-0.05</v>
      </c>
      <c r="W384">
        <v>0.05</v>
      </c>
      <c r="X384">
        <v>0.06</v>
      </c>
    </row>
    <row r="385" spans="1:24" x14ac:dyDescent="0.25">
      <c r="A385">
        <v>3621</v>
      </c>
      <c r="B385">
        <v>0.12</v>
      </c>
      <c r="C385">
        <v>0.06</v>
      </c>
      <c r="D385">
        <v>0.04</v>
      </c>
      <c r="F385">
        <v>3345</v>
      </c>
      <c r="G385">
        <v>-0.13</v>
      </c>
      <c r="H385">
        <v>0.11</v>
      </c>
      <c r="I385">
        <v>0.12</v>
      </c>
      <c r="K385">
        <v>3337</v>
      </c>
      <c r="L385">
        <v>-0.11</v>
      </c>
      <c r="M385">
        <v>0.08</v>
      </c>
      <c r="N385">
        <v>0.09</v>
      </c>
      <c r="P385">
        <v>3315</v>
      </c>
      <c r="Q385">
        <v>0.32</v>
      </c>
      <c r="R385">
        <v>7.0000000000000007E-2</v>
      </c>
      <c r="S385">
        <v>0.06</v>
      </c>
      <c r="U385">
        <v>3324</v>
      </c>
      <c r="V385">
        <v>-0.05</v>
      </c>
      <c r="W385">
        <v>0.05</v>
      </c>
      <c r="X385">
        <v>0.06</v>
      </c>
    </row>
    <row r="386" spans="1:24" x14ac:dyDescent="0.25">
      <c r="A386">
        <v>3631</v>
      </c>
      <c r="B386">
        <v>0.12</v>
      </c>
      <c r="C386">
        <v>0.06</v>
      </c>
      <c r="D386">
        <v>0.04</v>
      </c>
      <c r="F386">
        <v>3354</v>
      </c>
      <c r="G386">
        <v>-0.13</v>
      </c>
      <c r="H386">
        <v>0.11</v>
      </c>
      <c r="I386">
        <v>0.12</v>
      </c>
      <c r="K386">
        <v>3347</v>
      </c>
      <c r="L386">
        <v>-0.11</v>
      </c>
      <c r="M386">
        <v>0.08</v>
      </c>
      <c r="N386">
        <v>0.09</v>
      </c>
      <c r="P386">
        <v>3325</v>
      </c>
      <c r="Q386">
        <v>0.32</v>
      </c>
      <c r="R386">
        <v>7.0000000000000007E-2</v>
      </c>
      <c r="S386">
        <v>0.05</v>
      </c>
      <c r="U386">
        <v>3327</v>
      </c>
      <c r="V386">
        <v>-0.05</v>
      </c>
      <c r="W386">
        <v>0.05</v>
      </c>
      <c r="X386">
        <v>0.06</v>
      </c>
    </row>
    <row r="387" spans="1:24" x14ac:dyDescent="0.25">
      <c r="A387">
        <v>3641</v>
      </c>
      <c r="B387">
        <v>0.12</v>
      </c>
      <c r="C387">
        <v>0.06</v>
      </c>
      <c r="D387">
        <v>0.04</v>
      </c>
      <c r="F387">
        <v>3357</v>
      </c>
      <c r="G387">
        <v>-0.13</v>
      </c>
      <c r="H387">
        <v>0.11</v>
      </c>
      <c r="I387">
        <v>0.12</v>
      </c>
      <c r="K387">
        <v>3356</v>
      </c>
      <c r="L387">
        <v>-0.11</v>
      </c>
      <c r="M387">
        <v>0.08</v>
      </c>
      <c r="N387">
        <v>0.09</v>
      </c>
      <c r="P387">
        <v>3334</v>
      </c>
      <c r="Q387">
        <v>0.32</v>
      </c>
      <c r="R387">
        <v>7.0000000000000007E-2</v>
      </c>
      <c r="S387">
        <v>0.05</v>
      </c>
      <c r="U387">
        <v>3336</v>
      </c>
      <c r="V387">
        <v>-0.05</v>
      </c>
      <c r="W387">
        <v>0.05</v>
      </c>
      <c r="X387">
        <v>0.06</v>
      </c>
    </row>
    <row r="388" spans="1:24" x14ac:dyDescent="0.25">
      <c r="A388">
        <v>3652</v>
      </c>
      <c r="B388">
        <v>0.12</v>
      </c>
      <c r="C388">
        <v>0.06</v>
      </c>
      <c r="D388">
        <v>0.04</v>
      </c>
      <c r="F388">
        <v>3368</v>
      </c>
      <c r="G388">
        <v>-0.13</v>
      </c>
      <c r="H388">
        <v>0.11</v>
      </c>
      <c r="I388">
        <v>0.12</v>
      </c>
      <c r="K388">
        <v>3366</v>
      </c>
      <c r="L388">
        <v>-0.11</v>
      </c>
      <c r="M388">
        <v>0.08</v>
      </c>
      <c r="N388">
        <v>0.09</v>
      </c>
      <c r="P388">
        <v>3344</v>
      </c>
      <c r="Q388">
        <v>0.32</v>
      </c>
      <c r="R388">
        <v>7.0000000000000007E-2</v>
      </c>
      <c r="S388">
        <v>0.05</v>
      </c>
      <c r="U388">
        <v>3345</v>
      </c>
      <c r="V388">
        <v>-0.05</v>
      </c>
      <c r="W388">
        <v>0.05</v>
      </c>
      <c r="X388">
        <v>0.06</v>
      </c>
    </row>
    <row r="389" spans="1:24" x14ac:dyDescent="0.25">
      <c r="A389">
        <v>3662</v>
      </c>
      <c r="B389">
        <v>0.12</v>
      </c>
      <c r="C389">
        <v>0.06</v>
      </c>
      <c r="D389">
        <v>0.04</v>
      </c>
      <c r="F389">
        <v>3377</v>
      </c>
      <c r="G389">
        <v>-0.13</v>
      </c>
      <c r="H389">
        <v>0.11</v>
      </c>
      <c r="I389">
        <v>0.12</v>
      </c>
      <c r="K389">
        <v>3369</v>
      </c>
      <c r="L389">
        <v>-0.11</v>
      </c>
      <c r="M389">
        <v>0.08</v>
      </c>
      <c r="N389">
        <v>0.09</v>
      </c>
      <c r="P389">
        <v>3353</v>
      </c>
      <c r="Q389">
        <v>0.32</v>
      </c>
      <c r="R389">
        <v>7.0000000000000007E-2</v>
      </c>
      <c r="S389">
        <v>0.05</v>
      </c>
      <c r="U389">
        <v>3356</v>
      </c>
      <c r="V389">
        <v>-0.05</v>
      </c>
      <c r="W389">
        <v>0.05</v>
      </c>
      <c r="X389">
        <v>0.06</v>
      </c>
    </row>
    <row r="390" spans="1:24" x14ac:dyDescent="0.25">
      <c r="A390">
        <v>3672</v>
      </c>
      <c r="B390">
        <v>0.12</v>
      </c>
      <c r="C390">
        <v>0.06</v>
      </c>
      <c r="D390">
        <v>0.04</v>
      </c>
      <c r="F390">
        <v>3386</v>
      </c>
      <c r="G390">
        <v>-0.13</v>
      </c>
      <c r="H390">
        <v>0.11</v>
      </c>
      <c r="I390">
        <v>0.12</v>
      </c>
      <c r="K390">
        <v>3378</v>
      </c>
      <c r="L390">
        <v>-0.11</v>
      </c>
      <c r="M390">
        <v>0.08</v>
      </c>
      <c r="N390">
        <v>0.09</v>
      </c>
      <c r="P390">
        <v>3357</v>
      </c>
      <c r="Q390">
        <v>0.32</v>
      </c>
      <c r="R390">
        <v>7.0000000000000007E-2</v>
      </c>
      <c r="S390">
        <v>0.05</v>
      </c>
      <c r="U390">
        <v>3365</v>
      </c>
      <c r="V390">
        <v>-0.05</v>
      </c>
      <c r="W390">
        <v>0.05</v>
      </c>
      <c r="X390">
        <v>0.06</v>
      </c>
    </row>
    <row r="391" spans="1:24" x14ac:dyDescent="0.25">
      <c r="A391">
        <v>3681</v>
      </c>
      <c r="B391">
        <v>0.12</v>
      </c>
      <c r="C391">
        <v>0.06</v>
      </c>
      <c r="D391">
        <v>0.04</v>
      </c>
      <c r="F391">
        <v>3396</v>
      </c>
      <c r="G391">
        <v>-0.13</v>
      </c>
      <c r="H391">
        <v>0.11</v>
      </c>
      <c r="I391">
        <v>0.12</v>
      </c>
      <c r="K391">
        <v>3388</v>
      </c>
      <c r="L391">
        <v>-0.11</v>
      </c>
      <c r="M391">
        <v>0.08</v>
      </c>
      <c r="N391">
        <v>0.09</v>
      </c>
      <c r="P391">
        <v>3366</v>
      </c>
      <c r="Q391">
        <v>0.32</v>
      </c>
      <c r="R391">
        <v>7.0000000000000007E-2</v>
      </c>
      <c r="S391">
        <v>0.05</v>
      </c>
      <c r="U391">
        <v>3374</v>
      </c>
      <c r="V391">
        <v>-0.05</v>
      </c>
      <c r="W391">
        <v>0.05</v>
      </c>
      <c r="X391">
        <v>0.06</v>
      </c>
    </row>
    <row r="392" spans="1:24" x14ac:dyDescent="0.25">
      <c r="A392">
        <v>3692</v>
      </c>
      <c r="B392">
        <v>0.12</v>
      </c>
      <c r="C392">
        <v>0.06</v>
      </c>
      <c r="D392">
        <v>0.04</v>
      </c>
      <c r="F392">
        <v>3406</v>
      </c>
      <c r="G392">
        <v>-0.13</v>
      </c>
      <c r="H392">
        <v>0.11</v>
      </c>
      <c r="I392">
        <v>0.12</v>
      </c>
      <c r="K392">
        <v>3398</v>
      </c>
      <c r="L392">
        <v>-0.11</v>
      </c>
      <c r="M392">
        <v>0.08</v>
      </c>
      <c r="N392">
        <v>0.09</v>
      </c>
      <c r="P392">
        <v>3375</v>
      </c>
      <c r="Q392">
        <v>0.32</v>
      </c>
      <c r="R392">
        <v>7.0000000000000007E-2</v>
      </c>
      <c r="S392">
        <v>0.05</v>
      </c>
      <c r="U392">
        <v>3377</v>
      </c>
      <c r="V392">
        <v>-0.05</v>
      </c>
      <c r="W392">
        <v>0.05</v>
      </c>
      <c r="X392">
        <v>0.06</v>
      </c>
    </row>
    <row r="393" spans="1:24" x14ac:dyDescent="0.25">
      <c r="A393">
        <v>3701</v>
      </c>
      <c r="B393">
        <v>0.12</v>
      </c>
      <c r="C393">
        <v>0.06</v>
      </c>
      <c r="D393">
        <v>0.04</v>
      </c>
      <c r="F393">
        <v>3415</v>
      </c>
      <c r="G393">
        <v>-0.13</v>
      </c>
      <c r="H393">
        <v>0.11</v>
      </c>
      <c r="I393">
        <v>0.12</v>
      </c>
      <c r="K393">
        <v>3407</v>
      </c>
      <c r="L393">
        <v>-0.11</v>
      </c>
      <c r="M393">
        <v>0.09</v>
      </c>
      <c r="N393">
        <v>0.09</v>
      </c>
      <c r="P393">
        <v>3385</v>
      </c>
      <c r="Q393">
        <v>0.32</v>
      </c>
      <c r="R393">
        <v>7.0000000000000007E-2</v>
      </c>
      <c r="S393">
        <v>0.05</v>
      </c>
      <c r="U393">
        <v>3386</v>
      </c>
      <c r="V393">
        <v>-0.05</v>
      </c>
      <c r="W393">
        <v>0.05</v>
      </c>
      <c r="X393">
        <v>0.06</v>
      </c>
    </row>
    <row r="394" spans="1:24" x14ac:dyDescent="0.25">
      <c r="A394">
        <v>3711</v>
      </c>
      <c r="B394">
        <v>0.12</v>
      </c>
      <c r="C394">
        <v>0.06</v>
      </c>
      <c r="D394">
        <v>0.04</v>
      </c>
      <c r="F394">
        <v>3425</v>
      </c>
      <c r="G394">
        <v>-0.13</v>
      </c>
      <c r="H394">
        <v>0.11</v>
      </c>
      <c r="I394">
        <v>0.12</v>
      </c>
      <c r="K394">
        <v>3416</v>
      </c>
      <c r="L394">
        <v>-0.11</v>
      </c>
      <c r="M394">
        <v>0.08</v>
      </c>
      <c r="N394">
        <v>0.09</v>
      </c>
      <c r="P394">
        <v>3394</v>
      </c>
      <c r="Q394">
        <v>0.32</v>
      </c>
      <c r="R394">
        <v>7.0000000000000007E-2</v>
      </c>
      <c r="S394">
        <v>0.05</v>
      </c>
      <c r="U394">
        <v>3397</v>
      </c>
      <c r="V394">
        <v>-0.05</v>
      </c>
      <c r="W394">
        <v>0.05</v>
      </c>
      <c r="X394">
        <v>0.06</v>
      </c>
    </row>
    <row r="395" spans="1:24" x14ac:dyDescent="0.25">
      <c r="A395">
        <v>3721</v>
      </c>
      <c r="B395">
        <v>0.12</v>
      </c>
      <c r="C395">
        <v>0.06</v>
      </c>
      <c r="D395">
        <v>0.04</v>
      </c>
      <c r="F395">
        <v>3434</v>
      </c>
      <c r="G395">
        <v>-0.13</v>
      </c>
      <c r="H395">
        <v>0.11</v>
      </c>
      <c r="I395">
        <v>0.12</v>
      </c>
      <c r="K395">
        <v>3427</v>
      </c>
      <c r="L395">
        <v>-0.11</v>
      </c>
      <c r="M395">
        <v>0.09</v>
      </c>
      <c r="N395">
        <v>0.09</v>
      </c>
      <c r="P395">
        <v>3404</v>
      </c>
      <c r="Q395">
        <v>0.32</v>
      </c>
      <c r="R395">
        <v>7.0000000000000007E-2</v>
      </c>
      <c r="S395">
        <v>0.05</v>
      </c>
      <c r="U395">
        <v>3406</v>
      </c>
      <c r="V395">
        <v>-0.05</v>
      </c>
      <c r="W395">
        <v>0.05</v>
      </c>
      <c r="X395">
        <v>0.06</v>
      </c>
    </row>
    <row r="396" spans="1:24" x14ac:dyDescent="0.25">
      <c r="A396">
        <v>3731</v>
      </c>
      <c r="B396">
        <v>0.12</v>
      </c>
      <c r="C396">
        <v>0.06</v>
      </c>
      <c r="D396">
        <v>0.04</v>
      </c>
      <c r="F396">
        <v>3437</v>
      </c>
      <c r="G396">
        <v>-0.13</v>
      </c>
      <c r="H396">
        <v>0.11</v>
      </c>
      <c r="I396">
        <v>0.12</v>
      </c>
      <c r="K396">
        <v>3436</v>
      </c>
      <c r="L396">
        <v>-0.11</v>
      </c>
      <c r="M396">
        <v>0.09</v>
      </c>
      <c r="N396">
        <v>0.09</v>
      </c>
      <c r="P396">
        <v>3413</v>
      </c>
      <c r="Q396">
        <v>0.32</v>
      </c>
      <c r="R396">
        <v>7.0000000000000007E-2</v>
      </c>
      <c r="S396">
        <v>0.05</v>
      </c>
      <c r="U396">
        <v>3415</v>
      </c>
      <c r="V396">
        <v>-0.05</v>
      </c>
      <c r="W396">
        <v>0.05</v>
      </c>
      <c r="X396">
        <v>0.06</v>
      </c>
    </row>
    <row r="397" spans="1:24" x14ac:dyDescent="0.25">
      <c r="A397">
        <v>3742</v>
      </c>
      <c r="B397">
        <v>0.12</v>
      </c>
      <c r="C397">
        <v>0.06</v>
      </c>
      <c r="D397">
        <v>0.04</v>
      </c>
      <c r="F397">
        <v>3447</v>
      </c>
      <c r="G397">
        <v>-0.13</v>
      </c>
      <c r="H397">
        <v>0.11</v>
      </c>
      <c r="I397">
        <v>0.12</v>
      </c>
      <c r="K397">
        <v>3439</v>
      </c>
      <c r="L397">
        <v>-0.11</v>
      </c>
      <c r="M397">
        <v>0.09</v>
      </c>
      <c r="N397">
        <v>0.09</v>
      </c>
      <c r="P397">
        <v>3416</v>
      </c>
      <c r="Q397">
        <v>0.32</v>
      </c>
      <c r="R397">
        <v>7.0000000000000007E-2</v>
      </c>
      <c r="S397">
        <v>0.05</v>
      </c>
      <c r="U397">
        <v>3424</v>
      </c>
      <c r="V397">
        <v>-0.05</v>
      </c>
      <c r="W397">
        <v>0.05</v>
      </c>
      <c r="X397">
        <v>0.06</v>
      </c>
    </row>
    <row r="398" spans="1:24" x14ac:dyDescent="0.25">
      <c r="A398">
        <v>3751</v>
      </c>
      <c r="B398">
        <v>0.12</v>
      </c>
      <c r="C398">
        <v>0.06</v>
      </c>
      <c r="D398">
        <v>0.04</v>
      </c>
      <c r="F398">
        <v>3457</v>
      </c>
      <c r="G398">
        <v>-0.13</v>
      </c>
      <c r="H398">
        <v>0.11</v>
      </c>
      <c r="I398">
        <v>0.12</v>
      </c>
      <c r="K398">
        <v>3449</v>
      </c>
      <c r="L398">
        <v>-0.11</v>
      </c>
      <c r="M398">
        <v>0.09</v>
      </c>
      <c r="N398">
        <v>0.09</v>
      </c>
      <c r="P398">
        <v>3426</v>
      </c>
      <c r="Q398">
        <v>0.32</v>
      </c>
      <c r="R398">
        <v>7.0000000000000007E-2</v>
      </c>
      <c r="S398">
        <v>0.05</v>
      </c>
      <c r="U398">
        <v>3434</v>
      </c>
      <c r="V398">
        <v>-0.05</v>
      </c>
      <c r="W398">
        <v>0.05</v>
      </c>
      <c r="X398">
        <v>0.06</v>
      </c>
    </row>
    <row r="399" spans="1:24" x14ac:dyDescent="0.25">
      <c r="A399">
        <v>3761</v>
      </c>
      <c r="B399">
        <v>0.12</v>
      </c>
      <c r="C399">
        <v>0.06</v>
      </c>
      <c r="D399">
        <v>0.04</v>
      </c>
      <c r="F399">
        <v>3466</v>
      </c>
      <c r="G399">
        <v>-0.13</v>
      </c>
      <c r="H399">
        <v>0.11</v>
      </c>
      <c r="I399">
        <v>0.12</v>
      </c>
      <c r="K399">
        <v>3458</v>
      </c>
      <c r="L399">
        <v>-0.11</v>
      </c>
      <c r="M399">
        <v>0.09</v>
      </c>
      <c r="N399">
        <v>0.09</v>
      </c>
      <c r="P399">
        <v>3436</v>
      </c>
      <c r="Q399">
        <v>0.32</v>
      </c>
      <c r="R399">
        <v>7.0000000000000007E-2</v>
      </c>
      <c r="S399">
        <v>0.05</v>
      </c>
      <c r="U399">
        <v>3444</v>
      </c>
      <c r="V399">
        <v>-0.05</v>
      </c>
      <c r="W399">
        <v>0.05</v>
      </c>
      <c r="X399">
        <v>0.06</v>
      </c>
    </row>
    <row r="400" spans="1:24" x14ac:dyDescent="0.25">
      <c r="A400">
        <v>3771</v>
      </c>
      <c r="B400">
        <v>0.12</v>
      </c>
      <c r="C400">
        <v>0.06</v>
      </c>
      <c r="D400">
        <v>0.04</v>
      </c>
      <c r="F400">
        <v>3476</v>
      </c>
      <c r="G400">
        <v>-0.13</v>
      </c>
      <c r="H400">
        <v>0.11</v>
      </c>
      <c r="I400">
        <v>0.12</v>
      </c>
      <c r="K400">
        <v>3468</v>
      </c>
      <c r="L400">
        <v>-0.11</v>
      </c>
      <c r="M400">
        <v>0.09</v>
      </c>
      <c r="N400">
        <v>0.09</v>
      </c>
      <c r="P400">
        <v>3445</v>
      </c>
      <c r="Q400">
        <v>0.32</v>
      </c>
      <c r="R400">
        <v>7.0000000000000007E-2</v>
      </c>
      <c r="S400">
        <v>0.05</v>
      </c>
      <c r="U400">
        <v>3447</v>
      </c>
      <c r="V400">
        <v>-0.05</v>
      </c>
      <c r="W400">
        <v>0.05</v>
      </c>
      <c r="X400">
        <v>0.06</v>
      </c>
    </row>
    <row r="401" spans="1:24" x14ac:dyDescent="0.25">
      <c r="A401">
        <v>3782</v>
      </c>
      <c r="B401">
        <v>0.12</v>
      </c>
      <c r="C401">
        <v>0.06</v>
      </c>
      <c r="D401">
        <v>0.04</v>
      </c>
      <c r="F401">
        <v>3485</v>
      </c>
      <c r="G401">
        <v>-0.13</v>
      </c>
      <c r="H401">
        <v>0.11</v>
      </c>
      <c r="I401">
        <v>0.12</v>
      </c>
      <c r="K401">
        <v>3477</v>
      </c>
      <c r="L401">
        <v>-0.11</v>
      </c>
      <c r="M401">
        <v>0.09</v>
      </c>
      <c r="N401">
        <v>0.09</v>
      </c>
      <c r="P401">
        <v>3454</v>
      </c>
      <c r="Q401">
        <v>0.32</v>
      </c>
      <c r="R401">
        <v>7.0000000000000007E-2</v>
      </c>
      <c r="S401">
        <v>0.05</v>
      </c>
      <c r="U401">
        <v>3456</v>
      </c>
      <c r="V401">
        <v>-0.05</v>
      </c>
      <c r="W401">
        <v>0.05</v>
      </c>
      <c r="X401">
        <v>7.0000000000000007E-2</v>
      </c>
    </row>
    <row r="402" spans="1:24" x14ac:dyDescent="0.25">
      <c r="A402">
        <v>3792</v>
      </c>
      <c r="B402">
        <v>0.12</v>
      </c>
      <c r="C402">
        <v>0.06</v>
      </c>
      <c r="D402">
        <v>0.04</v>
      </c>
      <c r="F402">
        <v>3495</v>
      </c>
      <c r="G402">
        <v>-0.13</v>
      </c>
      <c r="H402">
        <v>0.11</v>
      </c>
      <c r="I402">
        <v>0.12</v>
      </c>
      <c r="K402">
        <v>3487</v>
      </c>
      <c r="L402">
        <v>-0.11</v>
      </c>
      <c r="M402">
        <v>0.09</v>
      </c>
      <c r="N402">
        <v>0.09</v>
      </c>
      <c r="P402">
        <v>3464</v>
      </c>
      <c r="Q402">
        <v>0.32</v>
      </c>
      <c r="R402">
        <v>7.0000000000000007E-2</v>
      </c>
      <c r="S402">
        <v>0.05</v>
      </c>
      <c r="U402">
        <v>3466</v>
      </c>
      <c r="V402">
        <v>-0.05</v>
      </c>
      <c r="W402">
        <v>0.05</v>
      </c>
      <c r="X402">
        <v>7.0000000000000007E-2</v>
      </c>
    </row>
    <row r="403" spans="1:24" x14ac:dyDescent="0.25">
      <c r="A403">
        <v>3801</v>
      </c>
      <c r="B403">
        <v>0.12</v>
      </c>
      <c r="C403">
        <v>0.06</v>
      </c>
      <c r="D403">
        <v>0.04</v>
      </c>
      <c r="F403">
        <v>3505</v>
      </c>
      <c r="G403">
        <v>-0.13</v>
      </c>
      <c r="H403">
        <v>0.11</v>
      </c>
      <c r="I403">
        <v>0.12</v>
      </c>
      <c r="K403">
        <v>3496</v>
      </c>
      <c r="L403">
        <v>-0.11</v>
      </c>
      <c r="M403">
        <v>0.09</v>
      </c>
      <c r="N403">
        <v>0.09</v>
      </c>
      <c r="P403">
        <v>3474</v>
      </c>
      <c r="Q403">
        <v>0.32</v>
      </c>
      <c r="R403">
        <v>7.0000000000000007E-2</v>
      </c>
      <c r="S403">
        <v>0.05</v>
      </c>
      <c r="U403">
        <v>3475</v>
      </c>
      <c r="V403">
        <v>-0.05</v>
      </c>
      <c r="W403">
        <v>0.05</v>
      </c>
      <c r="X403">
        <v>7.0000000000000007E-2</v>
      </c>
    </row>
    <row r="404" spans="1:24" x14ac:dyDescent="0.25">
      <c r="A404">
        <v>3811</v>
      </c>
      <c r="B404">
        <v>0.12</v>
      </c>
      <c r="C404">
        <v>0.06</v>
      </c>
      <c r="D404">
        <v>0.04</v>
      </c>
      <c r="F404">
        <v>3514</v>
      </c>
      <c r="G404">
        <v>-0.13</v>
      </c>
      <c r="H404">
        <v>0.11</v>
      </c>
      <c r="I404">
        <v>0.12</v>
      </c>
      <c r="K404">
        <v>3505</v>
      </c>
      <c r="L404">
        <v>-0.11</v>
      </c>
      <c r="M404">
        <v>0.09</v>
      </c>
      <c r="N404">
        <v>0.09</v>
      </c>
      <c r="P404">
        <v>3477</v>
      </c>
      <c r="Q404">
        <v>0.32</v>
      </c>
      <c r="R404">
        <v>7.0000000000000007E-2</v>
      </c>
      <c r="S404">
        <v>0.05</v>
      </c>
      <c r="U404">
        <v>3485</v>
      </c>
      <c r="V404">
        <v>-0.05</v>
      </c>
      <c r="W404">
        <v>0.05</v>
      </c>
      <c r="X404">
        <v>7.0000000000000007E-2</v>
      </c>
    </row>
    <row r="405" spans="1:24" x14ac:dyDescent="0.25">
      <c r="A405">
        <v>3822</v>
      </c>
      <c r="B405">
        <v>0.12</v>
      </c>
      <c r="C405">
        <v>0.06</v>
      </c>
      <c r="D405">
        <v>0.04</v>
      </c>
      <c r="F405">
        <v>3517</v>
      </c>
      <c r="G405">
        <v>-0.13</v>
      </c>
      <c r="H405">
        <v>0.11</v>
      </c>
      <c r="I405">
        <v>0.12</v>
      </c>
      <c r="K405">
        <v>3510</v>
      </c>
      <c r="L405">
        <v>-0.11</v>
      </c>
      <c r="M405">
        <v>0.09</v>
      </c>
      <c r="N405">
        <v>0.09</v>
      </c>
      <c r="P405">
        <v>3486</v>
      </c>
      <c r="Q405">
        <v>0.32</v>
      </c>
      <c r="R405">
        <v>7.0000000000000007E-2</v>
      </c>
      <c r="S405">
        <v>0.05</v>
      </c>
      <c r="U405">
        <v>3495</v>
      </c>
      <c r="V405">
        <v>-0.05</v>
      </c>
      <c r="W405">
        <v>0.05</v>
      </c>
      <c r="X405">
        <v>7.0000000000000007E-2</v>
      </c>
    </row>
    <row r="406" spans="1:24" x14ac:dyDescent="0.25">
      <c r="A406">
        <v>3832</v>
      </c>
      <c r="B406">
        <v>0.12</v>
      </c>
      <c r="C406">
        <v>0.06</v>
      </c>
      <c r="D406">
        <v>0.04</v>
      </c>
      <c r="F406">
        <v>3526</v>
      </c>
      <c r="G406">
        <v>-0.13</v>
      </c>
      <c r="H406">
        <v>0.11</v>
      </c>
      <c r="I406">
        <v>0.12</v>
      </c>
      <c r="K406">
        <v>3519</v>
      </c>
      <c r="L406">
        <v>-0.11</v>
      </c>
      <c r="M406">
        <v>0.09</v>
      </c>
      <c r="N406">
        <v>0.09</v>
      </c>
      <c r="P406">
        <v>3496</v>
      </c>
      <c r="Q406">
        <v>0.32</v>
      </c>
      <c r="R406">
        <v>7.0000000000000007E-2</v>
      </c>
      <c r="S406">
        <v>0.05</v>
      </c>
      <c r="U406">
        <v>3504</v>
      </c>
      <c r="V406">
        <v>-0.05</v>
      </c>
      <c r="W406">
        <v>0.05</v>
      </c>
      <c r="X406">
        <v>7.0000000000000007E-2</v>
      </c>
    </row>
    <row r="407" spans="1:24" x14ac:dyDescent="0.25">
      <c r="A407">
        <v>3841</v>
      </c>
      <c r="B407">
        <v>0.12</v>
      </c>
      <c r="C407">
        <v>0.06</v>
      </c>
      <c r="D407">
        <v>0.04</v>
      </c>
      <c r="F407">
        <v>3537</v>
      </c>
      <c r="G407">
        <v>-0.13</v>
      </c>
      <c r="H407">
        <v>0.11</v>
      </c>
      <c r="I407">
        <v>0.12</v>
      </c>
      <c r="K407">
        <v>3528</v>
      </c>
      <c r="L407">
        <v>-0.11</v>
      </c>
      <c r="M407">
        <v>0.09</v>
      </c>
      <c r="N407">
        <v>0.09</v>
      </c>
      <c r="P407">
        <v>3505</v>
      </c>
      <c r="Q407">
        <v>0.31</v>
      </c>
      <c r="R407">
        <v>7.0000000000000007E-2</v>
      </c>
      <c r="S407">
        <v>0.05</v>
      </c>
      <c r="U407">
        <v>3513</v>
      </c>
      <c r="V407">
        <v>-0.05</v>
      </c>
      <c r="W407">
        <v>0.05</v>
      </c>
      <c r="X407">
        <v>7.0000000000000007E-2</v>
      </c>
    </row>
    <row r="408" spans="1:24" x14ac:dyDescent="0.25">
      <c r="A408">
        <v>3851</v>
      </c>
      <c r="B408">
        <v>0.12</v>
      </c>
      <c r="C408">
        <v>0.06</v>
      </c>
      <c r="D408">
        <v>0.04</v>
      </c>
      <c r="F408">
        <v>3546</v>
      </c>
      <c r="G408">
        <v>-0.13</v>
      </c>
      <c r="H408">
        <v>0.11</v>
      </c>
      <c r="I408">
        <v>0.12</v>
      </c>
      <c r="K408">
        <v>3538</v>
      </c>
      <c r="L408">
        <v>-0.11</v>
      </c>
      <c r="M408">
        <v>0.09</v>
      </c>
      <c r="N408">
        <v>0.09</v>
      </c>
      <c r="P408">
        <v>3515</v>
      </c>
      <c r="Q408">
        <v>0.31</v>
      </c>
      <c r="R408">
        <v>7.0000000000000007E-2</v>
      </c>
      <c r="S408">
        <v>0.05</v>
      </c>
      <c r="U408">
        <v>3517</v>
      </c>
      <c r="V408">
        <v>-0.05</v>
      </c>
      <c r="W408">
        <v>0.05</v>
      </c>
      <c r="X408">
        <v>7.0000000000000007E-2</v>
      </c>
    </row>
    <row r="409" spans="1:24" x14ac:dyDescent="0.25">
      <c r="A409">
        <v>3862</v>
      </c>
      <c r="B409">
        <v>0.12</v>
      </c>
      <c r="C409">
        <v>0.06</v>
      </c>
      <c r="D409">
        <v>0.04</v>
      </c>
      <c r="F409">
        <v>3555</v>
      </c>
      <c r="G409">
        <v>-0.13</v>
      </c>
      <c r="H409">
        <v>0.11</v>
      </c>
      <c r="I409">
        <v>0.12</v>
      </c>
      <c r="K409">
        <v>3547</v>
      </c>
      <c r="L409">
        <v>-0.11</v>
      </c>
      <c r="M409">
        <v>0.09</v>
      </c>
      <c r="N409">
        <v>0.09</v>
      </c>
      <c r="P409">
        <v>3524</v>
      </c>
      <c r="Q409">
        <v>0.31</v>
      </c>
      <c r="R409">
        <v>7.0000000000000007E-2</v>
      </c>
      <c r="S409">
        <v>0.05</v>
      </c>
      <c r="U409">
        <v>3527</v>
      </c>
      <c r="V409">
        <v>-0.05</v>
      </c>
      <c r="W409">
        <v>0.05</v>
      </c>
      <c r="X409">
        <v>7.0000000000000007E-2</v>
      </c>
    </row>
    <row r="410" spans="1:24" x14ac:dyDescent="0.25">
      <c r="A410">
        <v>3872</v>
      </c>
      <c r="B410">
        <v>0.12</v>
      </c>
      <c r="C410">
        <v>0.06</v>
      </c>
      <c r="D410">
        <v>0.04</v>
      </c>
      <c r="F410">
        <v>3565</v>
      </c>
      <c r="G410">
        <v>-0.13</v>
      </c>
      <c r="H410">
        <v>0.11</v>
      </c>
      <c r="I410">
        <v>0.12</v>
      </c>
      <c r="K410">
        <v>3557</v>
      </c>
      <c r="L410">
        <v>-0.11</v>
      </c>
      <c r="M410">
        <v>0.09</v>
      </c>
      <c r="N410">
        <v>0.09</v>
      </c>
      <c r="P410">
        <v>3534</v>
      </c>
      <c r="Q410">
        <v>0.31</v>
      </c>
      <c r="R410">
        <v>7.0000000000000007E-2</v>
      </c>
      <c r="S410">
        <v>0.05</v>
      </c>
      <c r="U410">
        <v>3536</v>
      </c>
      <c r="V410">
        <v>-0.05</v>
      </c>
      <c r="W410">
        <v>0.05</v>
      </c>
      <c r="X410">
        <v>7.0000000000000007E-2</v>
      </c>
    </row>
    <row r="411" spans="1:24" x14ac:dyDescent="0.25">
      <c r="A411">
        <v>3881</v>
      </c>
      <c r="B411">
        <v>0.12</v>
      </c>
      <c r="C411">
        <v>0.06</v>
      </c>
      <c r="D411">
        <v>0.04</v>
      </c>
      <c r="F411">
        <v>3574</v>
      </c>
      <c r="G411">
        <v>-0.13</v>
      </c>
      <c r="H411">
        <v>0.11</v>
      </c>
      <c r="I411">
        <v>0.12</v>
      </c>
      <c r="K411">
        <v>3566</v>
      </c>
      <c r="L411">
        <v>-0.11</v>
      </c>
      <c r="M411">
        <v>0.09</v>
      </c>
      <c r="N411">
        <v>0.09</v>
      </c>
      <c r="P411">
        <v>3543</v>
      </c>
      <c r="Q411">
        <v>0.31</v>
      </c>
      <c r="R411">
        <v>7.0000000000000007E-2</v>
      </c>
      <c r="S411">
        <v>0.06</v>
      </c>
      <c r="U411">
        <v>3545</v>
      </c>
      <c r="V411">
        <v>-0.05</v>
      </c>
      <c r="W411">
        <v>0.05</v>
      </c>
      <c r="X411">
        <v>7.0000000000000007E-2</v>
      </c>
    </row>
    <row r="412" spans="1:24" x14ac:dyDescent="0.25">
      <c r="A412">
        <v>3891</v>
      </c>
      <c r="B412">
        <v>0.12</v>
      </c>
      <c r="C412">
        <v>0.06</v>
      </c>
      <c r="D412">
        <v>0.04</v>
      </c>
      <c r="F412">
        <v>3584</v>
      </c>
      <c r="G412">
        <v>-0.13</v>
      </c>
      <c r="H412">
        <v>0.11</v>
      </c>
      <c r="I412">
        <v>0.12</v>
      </c>
      <c r="K412">
        <v>3576</v>
      </c>
      <c r="L412">
        <v>-0.11</v>
      </c>
      <c r="M412">
        <v>0.09</v>
      </c>
      <c r="N412">
        <v>0.09</v>
      </c>
      <c r="P412">
        <v>3546</v>
      </c>
      <c r="Q412">
        <v>0.31</v>
      </c>
      <c r="R412">
        <v>7.0000000000000007E-2</v>
      </c>
      <c r="S412">
        <v>0.06</v>
      </c>
      <c r="U412">
        <v>3555</v>
      </c>
      <c r="V412">
        <v>-0.05</v>
      </c>
      <c r="W412">
        <v>0.05</v>
      </c>
      <c r="X412">
        <v>7.0000000000000007E-2</v>
      </c>
    </row>
    <row r="413" spans="1:24" x14ac:dyDescent="0.25">
      <c r="A413">
        <v>3901</v>
      </c>
      <c r="B413">
        <v>0.12</v>
      </c>
      <c r="C413">
        <v>0.06</v>
      </c>
      <c r="D413">
        <v>0.04</v>
      </c>
      <c r="F413">
        <v>3588</v>
      </c>
      <c r="G413">
        <v>-0.13</v>
      </c>
      <c r="H413">
        <v>0.11</v>
      </c>
      <c r="I413">
        <v>0.12</v>
      </c>
      <c r="K413">
        <v>3579</v>
      </c>
      <c r="L413">
        <v>-0.11</v>
      </c>
      <c r="M413">
        <v>0.09</v>
      </c>
      <c r="N413">
        <v>0.09</v>
      </c>
      <c r="P413">
        <v>3556</v>
      </c>
      <c r="Q413">
        <v>0.31</v>
      </c>
      <c r="R413">
        <v>7.0000000000000007E-2</v>
      </c>
      <c r="S413">
        <v>0.06</v>
      </c>
      <c r="U413">
        <v>3565</v>
      </c>
      <c r="V413">
        <v>-0.05</v>
      </c>
      <c r="W413">
        <v>0.04</v>
      </c>
      <c r="X413">
        <v>7.0000000000000007E-2</v>
      </c>
    </row>
    <row r="414" spans="1:24" x14ac:dyDescent="0.25">
      <c r="A414">
        <v>3912</v>
      </c>
      <c r="B414">
        <v>0.12</v>
      </c>
      <c r="C414">
        <v>0.06</v>
      </c>
      <c r="D414">
        <v>0.04</v>
      </c>
      <c r="F414">
        <v>3597</v>
      </c>
      <c r="G414">
        <v>-0.13</v>
      </c>
      <c r="H414">
        <v>0.11</v>
      </c>
      <c r="I414">
        <v>0.12</v>
      </c>
      <c r="K414">
        <v>3588</v>
      </c>
      <c r="L414">
        <v>-0.11</v>
      </c>
      <c r="M414">
        <v>0.09</v>
      </c>
      <c r="N414">
        <v>0.09</v>
      </c>
      <c r="P414">
        <v>3566</v>
      </c>
      <c r="Q414">
        <v>0.31</v>
      </c>
      <c r="R414">
        <v>7.0000000000000007E-2</v>
      </c>
      <c r="S414">
        <v>0.06</v>
      </c>
      <c r="U414">
        <v>3574</v>
      </c>
      <c r="V414">
        <v>-0.05</v>
      </c>
      <c r="W414">
        <v>0.04</v>
      </c>
      <c r="X414">
        <v>7.0000000000000007E-2</v>
      </c>
    </row>
    <row r="415" spans="1:24" x14ac:dyDescent="0.25">
      <c r="A415">
        <v>3922</v>
      </c>
      <c r="B415">
        <v>0.12</v>
      </c>
      <c r="C415">
        <v>0.06</v>
      </c>
      <c r="D415">
        <v>0.04</v>
      </c>
      <c r="F415">
        <v>3606</v>
      </c>
      <c r="G415">
        <v>-0.13</v>
      </c>
      <c r="H415">
        <v>0.11</v>
      </c>
      <c r="I415">
        <v>0.12</v>
      </c>
      <c r="K415">
        <v>3598</v>
      </c>
      <c r="L415">
        <v>-0.11</v>
      </c>
      <c r="M415">
        <v>0.09</v>
      </c>
      <c r="N415">
        <v>0.09</v>
      </c>
      <c r="P415">
        <v>3575</v>
      </c>
      <c r="Q415">
        <v>0.31</v>
      </c>
      <c r="R415">
        <v>7.0000000000000007E-2</v>
      </c>
      <c r="S415">
        <v>0.06</v>
      </c>
      <c r="U415">
        <v>3578</v>
      </c>
      <c r="V415">
        <v>-0.05</v>
      </c>
      <c r="W415">
        <v>0.04</v>
      </c>
      <c r="X415">
        <v>7.0000000000000007E-2</v>
      </c>
    </row>
    <row r="416" spans="1:24" x14ac:dyDescent="0.25">
      <c r="A416">
        <v>3931</v>
      </c>
      <c r="B416">
        <v>0.12</v>
      </c>
      <c r="C416">
        <v>0.06</v>
      </c>
      <c r="D416">
        <v>0.04</v>
      </c>
      <c r="F416">
        <v>3616</v>
      </c>
      <c r="G416">
        <v>-0.13</v>
      </c>
      <c r="H416">
        <v>0.11</v>
      </c>
      <c r="I416">
        <v>0.12</v>
      </c>
      <c r="K416">
        <v>3608</v>
      </c>
      <c r="L416">
        <v>-0.11</v>
      </c>
      <c r="M416">
        <v>0.09</v>
      </c>
      <c r="N416">
        <v>0.09</v>
      </c>
      <c r="P416">
        <v>3584</v>
      </c>
      <c r="Q416">
        <v>0.31</v>
      </c>
      <c r="R416">
        <v>7.0000000000000007E-2</v>
      </c>
      <c r="S416">
        <v>0.06</v>
      </c>
      <c r="U416">
        <v>3587</v>
      </c>
      <c r="V416">
        <v>-0.05</v>
      </c>
      <c r="W416">
        <v>0.04</v>
      </c>
      <c r="X416">
        <v>7.0000000000000007E-2</v>
      </c>
    </row>
    <row r="417" spans="1:24" x14ac:dyDescent="0.25">
      <c r="A417">
        <v>3941</v>
      </c>
      <c r="B417">
        <v>0.12</v>
      </c>
      <c r="C417">
        <v>0.06</v>
      </c>
      <c r="D417">
        <v>0.04</v>
      </c>
      <c r="F417">
        <v>3626</v>
      </c>
      <c r="G417">
        <v>-0.13</v>
      </c>
      <c r="H417">
        <v>0.11</v>
      </c>
      <c r="I417">
        <v>0.12</v>
      </c>
      <c r="K417">
        <v>3617</v>
      </c>
      <c r="L417">
        <v>-0.11</v>
      </c>
      <c r="M417">
        <v>0.09</v>
      </c>
      <c r="N417">
        <v>0.09</v>
      </c>
      <c r="P417">
        <v>3593</v>
      </c>
      <c r="Q417">
        <v>0.31</v>
      </c>
      <c r="R417">
        <v>7.0000000000000007E-2</v>
      </c>
      <c r="S417">
        <v>0.06</v>
      </c>
      <c r="U417">
        <v>3596</v>
      </c>
      <c r="V417">
        <v>-0.05</v>
      </c>
      <c r="W417">
        <v>0.04</v>
      </c>
      <c r="X417">
        <v>7.0000000000000007E-2</v>
      </c>
    </row>
    <row r="418" spans="1:24" x14ac:dyDescent="0.25">
      <c r="A418">
        <v>3952</v>
      </c>
      <c r="B418">
        <v>0.12</v>
      </c>
      <c r="C418">
        <v>0.06</v>
      </c>
      <c r="D418">
        <v>0.04</v>
      </c>
      <c r="F418">
        <v>3635</v>
      </c>
      <c r="G418">
        <v>-0.13</v>
      </c>
      <c r="H418">
        <v>0.11</v>
      </c>
      <c r="I418">
        <v>0.12</v>
      </c>
      <c r="K418">
        <v>3626</v>
      </c>
      <c r="L418">
        <v>-0.11</v>
      </c>
      <c r="M418">
        <v>0.09</v>
      </c>
      <c r="N418">
        <v>0.09</v>
      </c>
      <c r="P418">
        <v>3604</v>
      </c>
      <c r="Q418">
        <v>0.31</v>
      </c>
      <c r="R418">
        <v>7.0000000000000007E-2</v>
      </c>
      <c r="S418">
        <v>0.06</v>
      </c>
      <c r="U418">
        <v>3605</v>
      </c>
      <c r="V418">
        <v>-0.05</v>
      </c>
      <c r="W418">
        <v>0.04</v>
      </c>
      <c r="X418">
        <v>7.0000000000000007E-2</v>
      </c>
    </row>
    <row r="419" spans="1:24" x14ac:dyDescent="0.25">
      <c r="A419">
        <v>3961</v>
      </c>
      <c r="B419">
        <v>0.12</v>
      </c>
      <c r="C419">
        <v>0.06</v>
      </c>
      <c r="D419">
        <v>0.04</v>
      </c>
      <c r="F419">
        <v>3645</v>
      </c>
      <c r="G419">
        <v>-0.13</v>
      </c>
      <c r="H419">
        <v>0.11</v>
      </c>
      <c r="I419">
        <v>0.12</v>
      </c>
      <c r="K419">
        <v>3637</v>
      </c>
      <c r="L419">
        <v>-0.11</v>
      </c>
      <c r="M419">
        <v>0.09</v>
      </c>
      <c r="N419">
        <v>0.09</v>
      </c>
      <c r="P419">
        <v>3607</v>
      </c>
      <c r="Q419">
        <v>0.31</v>
      </c>
      <c r="R419">
        <v>7.0000000000000007E-2</v>
      </c>
      <c r="S419">
        <v>0.06</v>
      </c>
      <c r="U419">
        <v>3616</v>
      </c>
      <c r="V419">
        <v>-0.05</v>
      </c>
      <c r="W419">
        <v>0.04</v>
      </c>
      <c r="X419">
        <v>7.0000000000000007E-2</v>
      </c>
    </row>
    <row r="420" spans="1:24" x14ac:dyDescent="0.25">
      <c r="A420">
        <v>3971</v>
      </c>
      <c r="B420">
        <v>0.12</v>
      </c>
      <c r="C420">
        <v>0.06</v>
      </c>
      <c r="D420">
        <v>0.04</v>
      </c>
      <c r="F420">
        <v>3654</v>
      </c>
      <c r="G420">
        <v>-0.13</v>
      </c>
      <c r="H420">
        <v>0.11</v>
      </c>
      <c r="I420">
        <v>0.12</v>
      </c>
      <c r="K420">
        <v>3640</v>
      </c>
      <c r="L420">
        <v>-0.11</v>
      </c>
      <c r="M420">
        <v>0.09</v>
      </c>
      <c r="N420">
        <v>0.09</v>
      </c>
      <c r="P420">
        <v>3616</v>
      </c>
      <c r="Q420">
        <v>0.31</v>
      </c>
      <c r="R420">
        <v>7.0000000000000007E-2</v>
      </c>
      <c r="S420">
        <v>0.06</v>
      </c>
      <c r="U420">
        <v>3625</v>
      </c>
      <c r="V420">
        <v>-0.05</v>
      </c>
      <c r="W420">
        <v>0.04</v>
      </c>
      <c r="X420">
        <v>7.0000000000000007E-2</v>
      </c>
    </row>
    <row r="421" spans="1:24" x14ac:dyDescent="0.25">
      <c r="A421">
        <v>3981</v>
      </c>
      <c r="B421">
        <v>0.12</v>
      </c>
      <c r="C421">
        <v>0.06</v>
      </c>
      <c r="D421">
        <v>0.04</v>
      </c>
      <c r="F421">
        <v>3657</v>
      </c>
      <c r="G421">
        <v>-0.13</v>
      </c>
      <c r="H421">
        <v>0.11</v>
      </c>
      <c r="I421">
        <v>0.12</v>
      </c>
      <c r="K421">
        <v>3649</v>
      </c>
      <c r="L421">
        <v>-0.11</v>
      </c>
      <c r="M421">
        <v>0.09</v>
      </c>
      <c r="N421">
        <v>0.09</v>
      </c>
      <c r="P421">
        <v>3625</v>
      </c>
      <c r="Q421">
        <v>0.31</v>
      </c>
      <c r="R421">
        <v>7.0000000000000007E-2</v>
      </c>
      <c r="S421">
        <v>0.06</v>
      </c>
      <c r="U421">
        <v>3634</v>
      </c>
      <c r="V421">
        <v>-0.05</v>
      </c>
      <c r="W421">
        <v>0.04</v>
      </c>
      <c r="X421">
        <v>7.0000000000000007E-2</v>
      </c>
    </row>
    <row r="422" spans="1:24" x14ac:dyDescent="0.25">
      <c r="A422">
        <v>3992</v>
      </c>
      <c r="B422">
        <v>0.12</v>
      </c>
      <c r="C422">
        <v>0.06</v>
      </c>
      <c r="D422">
        <v>0.04</v>
      </c>
      <c r="F422">
        <v>3668</v>
      </c>
      <c r="G422">
        <v>-0.13</v>
      </c>
      <c r="H422">
        <v>0.11</v>
      </c>
      <c r="I422">
        <v>0.12</v>
      </c>
      <c r="K422">
        <v>3658</v>
      </c>
      <c r="L422">
        <v>-0.11</v>
      </c>
      <c r="M422">
        <v>0.09</v>
      </c>
      <c r="N422">
        <v>0.09</v>
      </c>
      <c r="P422">
        <v>3635</v>
      </c>
      <c r="Q422">
        <v>0.31</v>
      </c>
      <c r="R422">
        <v>7.0000000000000007E-2</v>
      </c>
      <c r="S422">
        <v>0.06</v>
      </c>
      <c r="U422">
        <v>3643</v>
      </c>
      <c r="V422">
        <v>-0.05</v>
      </c>
      <c r="W422">
        <v>0.04</v>
      </c>
      <c r="X422">
        <v>7.0000000000000007E-2</v>
      </c>
    </row>
    <row r="423" spans="1:24" x14ac:dyDescent="0.25">
      <c r="A423">
        <v>4002</v>
      </c>
      <c r="B423">
        <v>0.12</v>
      </c>
      <c r="C423">
        <v>0.06</v>
      </c>
      <c r="D423">
        <v>0.04</v>
      </c>
      <c r="F423">
        <v>3677</v>
      </c>
      <c r="G423">
        <v>-0.13</v>
      </c>
      <c r="H423">
        <v>0.11</v>
      </c>
      <c r="I423">
        <v>0.12</v>
      </c>
      <c r="K423">
        <v>3668</v>
      </c>
      <c r="L423">
        <v>-0.11</v>
      </c>
      <c r="M423">
        <v>0.08</v>
      </c>
      <c r="N423">
        <v>0.09</v>
      </c>
      <c r="P423">
        <v>3645</v>
      </c>
      <c r="Q423">
        <v>0.31</v>
      </c>
      <c r="R423">
        <v>7.0000000000000007E-2</v>
      </c>
      <c r="S423">
        <v>0.06</v>
      </c>
      <c r="U423">
        <v>3647</v>
      </c>
      <c r="V423">
        <v>-0.05</v>
      </c>
      <c r="W423">
        <v>0.04</v>
      </c>
      <c r="X423">
        <v>7.0000000000000007E-2</v>
      </c>
    </row>
    <row r="424" spans="1:24" x14ac:dyDescent="0.25">
      <c r="A424">
        <v>4012</v>
      </c>
      <c r="B424">
        <v>0.12</v>
      </c>
      <c r="C424">
        <v>0.06</v>
      </c>
      <c r="D424">
        <v>0.04</v>
      </c>
      <c r="F424">
        <v>3686</v>
      </c>
      <c r="G424">
        <v>-0.13</v>
      </c>
      <c r="H424">
        <v>0.11</v>
      </c>
      <c r="I424">
        <v>0.12</v>
      </c>
      <c r="K424">
        <v>3677</v>
      </c>
      <c r="L424">
        <v>-0.11</v>
      </c>
      <c r="M424">
        <v>0.08</v>
      </c>
      <c r="N424">
        <v>0.09</v>
      </c>
      <c r="P424">
        <v>3654</v>
      </c>
      <c r="Q424">
        <v>0.31</v>
      </c>
      <c r="R424">
        <v>7.0000000000000007E-2</v>
      </c>
      <c r="S424">
        <v>0.06</v>
      </c>
      <c r="U424">
        <v>3657</v>
      </c>
      <c r="V424">
        <v>-0.05</v>
      </c>
      <c r="W424">
        <v>0.04</v>
      </c>
      <c r="X424">
        <v>7.0000000000000007E-2</v>
      </c>
    </row>
    <row r="425" spans="1:24" x14ac:dyDescent="0.25">
      <c r="A425">
        <v>4021</v>
      </c>
      <c r="B425">
        <v>0.12</v>
      </c>
      <c r="C425">
        <v>0.06</v>
      </c>
      <c r="D425">
        <v>0.04</v>
      </c>
      <c r="F425">
        <v>3696</v>
      </c>
      <c r="G425">
        <v>-0.13</v>
      </c>
      <c r="H425">
        <v>0.11</v>
      </c>
      <c r="I425">
        <v>0.12</v>
      </c>
      <c r="K425">
        <v>3687</v>
      </c>
      <c r="L425">
        <v>-0.11</v>
      </c>
      <c r="M425">
        <v>0.08</v>
      </c>
      <c r="N425">
        <v>0.09</v>
      </c>
      <c r="P425">
        <v>3663</v>
      </c>
      <c r="Q425">
        <v>0.31</v>
      </c>
      <c r="R425">
        <v>7.0000000000000007E-2</v>
      </c>
      <c r="S425">
        <v>0.06</v>
      </c>
      <c r="U425">
        <v>3666</v>
      </c>
      <c r="V425">
        <v>-0.05</v>
      </c>
      <c r="W425">
        <v>0.04</v>
      </c>
      <c r="X425">
        <v>7.0000000000000007E-2</v>
      </c>
    </row>
    <row r="426" spans="1:24" x14ac:dyDescent="0.25">
      <c r="A426">
        <v>4031</v>
      </c>
      <c r="B426">
        <v>0.12</v>
      </c>
      <c r="C426">
        <v>0.06</v>
      </c>
      <c r="D426">
        <v>0.04</v>
      </c>
      <c r="F426">
        <v>3706</v>
      </c>
      <c r="G426">
        <v>-0.13</v>
      </c>
      <c r="H426">
        <v>0.11</v>
      </c>
      <c r="I426">
        <v>0.11</v>
      </c>
      <c r="K426">
        <v>3697</v>
      </c>
      <c r="L426">
        <v>-0.11</v>
      </c>
      <c r="M426">
        <v>0.08</v>
      </c>
      <c r="N426">
        <v>0.09</v>
      </c>
      <c r="P426">
        <v>3667</v>
      </c>
      <c r="Q426">
        <v>0.31</v>
      </c>
      <c r="R426">
        <v>7.0000000000000007E-2</v>
      </c>
      <c r="S426">
        <v>0.06</v>
      </c>
      <c r="U426">
        <v>3675</v>
      </c>
      <c r="V426">
        <v>-0.05</v>
      </c>
      <c r="W426">
        <v>0.04</v>
      </c>
      <c r="X426">
        <v>7.0000000000000007E-2</v>
      </c>
    </row>
    <row r="427" spans="1:24" x14ac:dyDescent="0.25">
      <c r="A427">
        <v>4042</v>
      </c>
      <c r="B427">
        <v>0.12</v>
      </c>
      <c r="C427">
        <v>0.06</v>
      </c>
      <c r="D427">
        <v>0.04</v>
      </c>
      <c r="F427">
        <v>3715</v>
      </c>
      <c r="G427">
        <v>-0.13</v>
      </c>
      <c r="H427">
        <v>0.11</v>
      </c>
      <c r="I427">
        <v>0.11</v>
      </c>
      <c r="K427">
        <v>3706</v>
      </c>
      <c r="L427">
        <v>-0.11</v>
      </c>
      <c r="M427">
        <v>0.08</v>
      </c>
      <c r="N427">
        <v>0.09</v>
      </c>
      <c r="P427">
        <v>3676</v>
      </c>
      <c r="Q427">
        <v>0.31</v>
      </c>
      <c r="R427">
        <v>7.0000000000000007E-2</v>
      </c>
      <c r="S427">
        <v>0.06</v>
      </c>
      <c r="U427">
        <v>3685</v>
      </c>
      <c r="V427">
        <v>-0.05</v>
      </c>
      <c r="W427">
        <v>0.04</v>
      </c>
      <c r="X427">
        <v>7.0000000000000007E-2</v>
      </c>
    </row>
    <row r="428" spans="1:24" x14ac:dyDescent="0.25">
      <c r="A428">
        <v>4051</v>
      </c>
      <c r="B428">
        <v>0.12</v>
      </c>
      <c r="C428">
        <v>0.06</v>
      </c>
      <c r="D428">
        <v>0.04</v>
      </c>
      <c r="F428">
        <v>3725</v>
      </c>
      <c r="G428">
        <v>-0.13</v>
      </c>
      <c r="H428">
        <v>0.11</v>
      </c>
      <c r="I428">
        <v>0.11</v>
      </c>
      <c r="K428">
        <v>3709</v>
      </c>
      <c r="L428">
        <v>-0.11</v>
      </c>
      <c r="M428">
        <v>0.08</v>
      </c>
      <c r="N428">
        <v>0.09</v>
      </c>
      <c r="P428">
        <v>3686</v>
      </c>
      <c r="Q428">
        <v>0.31</v>
      </c>
      <c r="R428">
        <v>7.0000000000000007E-2</v>
      </c>
      <c r="S428">
        <v>0.06</v>
      </c>
      <c r="U428">
        <v>3695</v>
      </c>
      <c r="V428">
        <v>-0.05</v>
      </c>
      <c r="W428">
        <v>0.04</v>
      </c>
      <c r="X428">
        <v>7.0000000000000007E-2</v>
      </c>
    </row>
    <row r="429" spans="1:24" x14ac:dyDescent="0.25">
      <c r="A429">
        <v>4061</v>
      </c>
      <c r="B429">
        <v>0.12</v>
      </c>
      <c r="C429">
        <v>0.06</v>
      </c>
      <c r="D429">
        <v>0.04</v>
      </c>
      <c r="F429">
        <v>3734</v>
      </c>
      <c r="G429">
        <v>-0.13</v>
      </c>
      <c r="H429">
        <v>0.11</v>
      </c>
      <c r="I429">
        <v>0.11</v>
      </c>
      <c r="K429">
        <v>3719</v>
      </c>
      <c r="L429">
        <v>-0.11</v>
      </c>
      <c r="M429">
        <v>0.08</v>
      </c>
      <c r="N429">
        <v>0.09</v>
      </c>
      <c r="P429">
        <v>3696</v>
      </c>
      <c r="Q429">
        <v>0.31</v>
      </c>
      <c r="R429">
        <v>7.0000000000000007E-2</v>
      </c>
      <c r="S429">
        <v>0.06</v>
      </c>
      <c r="U429">
        <v>3704</v>
      </c>
      <c r="V429">
        <v>-0.05</v>
      </c>
      <c r="W429">
        <v>0.04</v>
      </c>
      <c r="X429">
        <v>7.0000000000000007E-2</v>
      </c>
    </row>
    <row r="430" spans="1:24" x14ac:dyDescent="0.25">
      <c r="A430">
        <v>4071</v>
      </c>
      <c r="B430">
        <v>0.12</v>
      </c>
      <c r="C430">
        <v>0.06</v>
      </c>
      <c r="D430">
        <v>0.04</v>
      </c>
      <c r="F430">
        <v>3737</v>
      </c>
      <c r="G430">
        <v>-0.13</v>
      </c>
      <c r="H430">
        <v>0.11</v>
      </c>
      <c r="I430">
        <v>0.11</v>
      </c>
      <c r="K430">
        <v>3729</v>
      </c>
      <c r="L430">
        <v>-0.11</v>
      </c>
      <c r="M430">
        <v>0.08</v>
      </c>
      <c r="N430">
        <v>0.09</v>
      </c>
      <c r="P430">
        <v>3705</v>
      </c>
      <c r="Q430">
        <v>0.31</v>
      </c>
      <c r="R430">
        <v>7.0000000000000007E-2</v>
      </c>
      <c r="S430">
        <v>0.06</v>
      </c>
      <c r="U430">
        <v>3714</v>
      </c>
      <c r="V430">
        <v>-0.06</v>
      </c>
      <c r="W430">
        <v>0.04</v>
      </c>
      <c r="X430">
        <v>7.0000000000000007E-2</v>
      </c>
    </row>
    <row r="431" spans="1:24" x14ac:dyDescent="0.25">
      <c r="A431">
        <v>4082</v>
      </c>
      <c r="B431">
        <v>0.12</v>
      </c>
      <c r="C431">
        <v>0.06</v>
      </c>
      <c r="D431">
        <v>0.04</v>
      </c>
      <c r="F431">
        <v>3746</v>
      </c>
      <c r="G431">
        <v>-0.13</v>
      </c>
      <c r="H431">
        <v>0.11</v>
      </c>
      <c r="I431">
        <v>0.11</v>
      </c>
      <c r="K431">
        <v>3738</v>
      </c>
      <c r="L431">
        <v>-0.11</v>
      </c>
      <c r="M431">
        <v>0.08</v>
      </c>
      <c r="N431">
        <v>0.09</v>
      </c>
      <c r="P431">
        <v>3714</v>
      </c>
      <c r="Q431">
        <v>0.31</v>
      </c>
      <c r="R431">
        <v>7.0000000000000007E-2</v>
      </c>
      <c r="S431">
        <v>0.06</v>
      </c>
      <c r="U431">
        <v>3717</v>
      </c>
      <c r="V431">
        <v>-0.06</v>
      </c>
      <c r="W431">
        <v>0.04</v>
      </c>
      <c r="X431">
        <v>7.0000000000000007E-2</v>
      </c>
    </row>
    <row r="432" spans="1:24" x14ac:dyDescent="0.25">
      <c r="A432">
        <v>4092</v>
      </c>
      <c r="B432">
        <v>0.12</v>
      </c>
      <c r="C432">
        <v>0.06</v>
      </c>
      <c r="D432">
        <v>0.04</v>
      </c>
      <c r="F432">
        <v>3757</v>
      </c>
      <c r="G432">
        <v>-0.13</v>
      </c>
      <c r="H432">
        <v>0.11</v>
      </c>
      <c r="I432">
        <v>0.11</v>
      </c>
      <c r="K432">
        <v>3747</v>
      </c>
      <c r="L432">
        <v>-0.11</v>
      </c>
      <c r="M432">
        <v>0.08</v>
      </c>
      <c r="N432">
        <v>0.09</v>
      </c>
      <c r="P432">
        <v>3724</v>
      </c>
      <c r="Q432">
        <v>0.31</v>
      </c>
      <c r="R432">
        <v>7.0000000000000007E-2</v>
      </c>
      <c r="S432">
        <v>0.06</v>
      </c>
      <c r="U432">
        <v>3726</v>
      </c>
      <c r="V432">
        <v>-0.06</v>
      </c>
      <c r="W432">
        <v>0.04</v>
      </c>
      <c r="X432">
        <v>7.0000000000000007E-2</v>
      </c>
    </row>
    <row r="433" spans="1:24" x14ac:dyDescent="0.25">
      <c r="A433">
        <v>4101</v>
      </c>
      <c r="B433">
        <v>0.12</v>
      </c>
      <c r="C433">
        <v>0.06</v>
      </c>
      <c r="D433">
        <v>0.04</v>
      </c>
      <c r="F433">
        <v>3766</v>
      </c>
      <c r="G433">
        <v>-0.13</v>
      </c>
      <c r="H433">
        <v>0.11</v>
      </c>
      <c r="I433">
        <v>0.11</v>
      </c>
      <c r="K433">
        <v>3757</v>
      </c>
      <c r="L433">
        <v>-0.11</v>
      </c>
      <c r="M433">
        <v>0.08</v>
      </c>
      <c r="N433">
        <v>0.09</v>
      </c>
      <c r="P433">
        <v>3734</v>
      </c>
      <c r="Q433">
        <v>0.31</v>
      </c>
      <c r="R433">
        <v>7.0000000000000007E-2</v>
      </c>
      <c r="S433">
        <v>0.06</v>
      </c>
      <c r="U433">
        <v>3736</v>
      </c>
      <c r="V433">
        <v>-0.06</v>
      </c>
      <c r="W433">
        <v>0.04</v>
      </c>
      <c r="X433">
        <v>7.0000000000000007E-2</v>
      </c>
    </row>
    <row r="434" spans="1:24" x14ac:dyDescent="0.25">
      <c r="A434">
        <v>4111</v>
      </c>
      <c r="B434">
        <v>0.12</v>
      </c>
      <c r="C434">
        <v>0.06</v>
      </c>
      <c r="D434">
        <v>0.04</v>
      </c>
      <c r="F434">
        <v>3775</v>
      </c>
      <c r="G434">
        <v>-0.13</v>
      </c>
      <c r="H434">
        <v>0.11</v>
      </c>
      <c r="I434">
        <v>0.11</v>
      </c>
      <c r="K434">
        <v>3767</v>
      </c>
      <c r="L434">
        <v>-0.11</v>
      </c>
      <c r="M434">
        <v>0.08</v>
      </c>
      <c r="N434">
        <v>0.09</v>
      </c>
      <c r="P434">
        <v>3737</v>
      </c>
      <c r="Q434">
        <v>0.31</v>
      </c>
      <c r="R434">
        <v>7.0000000000000007E-2</v>
      </c>
      <c r="S434">
        <v>0.06</v>
      </c>
      <c r="U434">
        <v>3746</v>
      </c>
      <c r="V434">
        <v>-0.06</v>
      </c>
      <c r="W434">
        <v>0.04</v>
      </c>
      <c r="X434">
        <v>7.0000000000000007E-2</v>
      </c>
    </row>
    <row r="435" spans="1:24" x14ac:dyDescent="0.25">
      <c r="A435">
        <v>4122</v>
      </c>
      <c r="B435">
        <v>0.12</v>
      </c>
      <c r="C435">
        <v>0.06</v>
      </c>
      <c r="D435">
        <v>0.04</v>
      </c>
      <c r="F435">
        <v>3785</v>
      </c>
      <c r="G435">
        <v>-0.13</v>
      </c>
      <c r="H435">
        <v>0.11</v>
      </c>
      <c r="I435">
        <v>0.11</v>
      </c>
      <c r="K435">
        <v>3776</v>
      </c>
      <c r="L435">
        <v>-0.11</v>
      </c>
      <c r="M435">
        <v>0.08</v>
      </c>
      <c r="N435">
        <v>0.09</v>
      </c>
      <c r="P435">
        <v>3746</v>
      </c>
      <c r="Q435">
        <v>0.31</v>
      </c>
      <c r="R435">
        <v>7.0000000000000007E-2</v>
      </c>
      <c r="S435">
        <v>0.06</v>
      </c>
      <c r="U435">
        <v>3755</v>
      </c>
      <c r="V435">
        <v>-0.06</v>
      </c>
      <c r="W435">
        <v>0.04</v>
      </c>
      <c r="X435">
        <v>7.0000000000000007E-2</v>
      </c>
    </row>
    <row r="436" spans="1:24" x14ac:dyDescent="0.25">
      <c r="A436">
        <v>4131</v>
      </c>
      <c r="B436">
        <v>0.12</v>
      </c>
      <c r="C436">
        <v>0.06</v>
      </c>
      <c r="D436">
        <v>0.04</v>
      </c>
      <c r="F436">
        <v>3795</v>
      </c>
      <c r="G436">
        <v>-0.13</v>
      </c>
      <c r="H436">
        <v>0.11</v>
      </c>
      <c r="I436">
        <v>0.11</v>
      </c>
      <c r="K436">
        <v>3780</v>
      </c>
      <c r="L436">
        <v>-0.11</v>
      </c>
      <c r="M436">
        <v>0.08</v>
      </c>
      <c r="N436">
        <v>0.09</v>
      </c>
      <c r="P436">
        <v>3755</v>
      </c>
      <c r="Q436">
        <v>0.31</v>
      </c>
      <c r="R436">
        <v>7.0000000000000007E-2</v>
      </c>
      <c r="S436">
        <v>0.06</v>
      </c>
      <c r="U436">
        <v>3764</v>
      </c>
      <c r="V436">
        <v>-0.06</v>
      </c>
      <c r="W436">
        <v>0.04</v>
      </c>
      <c r="X436">
        <v>7.0000000000000007E-2</v>
      </c>
    </row>
    <row r="437" spans="1:24" x14ac:dyDescent="0.25">
      <c r="A437">
        <v>4141</v>
      </c>
      <c r="B437">
        <v>0.12</v>
      </c>
      <c r="C437">
        <v>0.06</v>
      </c>
      <c r="D437">
        <v>0.04</v>
      </c>
      <c r="F437">
        <v>3805</v>
      </c>
      <c r="G437">
        <v>-0.13</v>
      </c>
      <c r="H437">
        <v>0.11</v>
      </c>
      <c r="I437">
        <v>0.11</v>
      </c>
      <c r="K437">
        <v>3789</v>
      </c>
      <c r="L437">
        <v>-0.11</v>
      </c>
      <c r="M437">
        <v>0.08</v>
      </c>
      <c r="N437">
        <v>0.09</v>
      </c>
      <c r="P437">
        <v>3766</v>
      </c>
      <c r="Q437">
        <v>0.31</v>
      </c>
      <c r="R437">
        <v>7.0000000000000007E-2</v>
      </c>
      <c r="S437">
        <v>7.0000000000000007E-2</v>
      </c>
      <c r="U437">
        <v>3774</v>
      </c>
      <c r="V437">
        <v>-0.06</v>
      </c>
      <c r="W437">
        <v>0.04</v>
      </c>
      <c r="X437">
        <v>7.0000000000000007E-2</v>
      </c>
    </row>
    <row r="438" spans="1:24" x14ac:dyDescent="0.25">
      <c r="A438">
        <v>4151</v>
      </c>
      <c r="B438">
        <v>0.12</v>
      </c>
      <c r="C438">
        <v>0.06</v>
      </c>
      <c r="D438">
        <v>0.04</v>
      </c>
      <c r="F438">
        <v>3808</v>
      </c>
      <c r="G438">
        <v>-0.13</v>
      </c>
      <c r="H438">
        <v>0.11</v>
      </c>
      <c r="I438">
        <v>0.11</v>
      </c>
      <c r="K438">
        <v>3798</v>
      </c>
      <c r="L438">
        <v>-0.11</v>
      </c>
      <c r="M438">
        <v>0.08</v>
      </c>
      <c r="N438">
        <v>0.09</v>
      </c>
      <c r="P438">
        <v>3775</v>
      </c>
      <c r="Q438">
        <v>0.31</v>
      </c>
      <c r="R438">
        <v>7.0000000000000007E-2</v>
      </c>
      <c r="S438">
        <v>7.0000000000000007E-2</v>
      </c>
      <c r="U438">
        <v>3778</v>
      </c>
      <c r="V438">
        <v>-0.06</v>
      </c>
      <c r="W438">
        <v>0.04</v>
      </c>
      <c r="X438">
        <v>7.0000000000000007E-2</v>
      </c>
    </row>
    <row r="439" spans="1:24" x14ac:dyDescent="0.25">
      <c r="A439">
        <v>4162</v>
      </c>
      <c r="B439">
        <v>0.12</v>
      </c>
      <c r="C439">
        <v>0.06</v>
      </c>
      <c r="D439">
        <v>0.04</v>
      </c>
      <c r="F439">
        <v>3817</v>
      </c>
      <c r="G439">
        <v>-0.13</v>
      </c>
      <c r="H439">
        <v>0.11</v>
      </c>
      <c r="I439">
        <v>0.11</v>
      </c>
      <c r="K439">
        <v>3808</v>
      </c>
      <c r="L439">
        <v>-0.11</v>
      </c>
      <c r="M439">
        <v>0.08</v>
      </c>
      <c r="N439">
        <v>0.09</v>
      </c>
      <c r="P439">
        <v>3784</v>
      </c>
      <c r="Q439">
        <v>0.31</v>
      </c>
      <c r="R439">
        <v>7.0000000000000007E-2</v>
      </c>
      <c r="S439">
        <v>7.0000000000000007E-2</v>
      </c>
      <c r="U439">
        <v>3787</v>
      </c>
      <c r="V439">
        <v>-0.06</v>
      </c>
      <c r="W439">
        <v>0.04</v>
      </c>
      <c r="X439">
        <v>7.0000000000000007E-2</v>
      </c>
    </row>
    <row r="440" spans="1:24" x14ac:dyDescent="0.25">
      <c r="A440">
        <v>4172</v>
      </c>
      <c r="B440">
        <v>0.12</v>
      </c>
      <c r="C440">
        <v>0.06</v>
      </c>
      <c r="D440">
        <v>0.04</v>
      </c>
      <c r="F440">
        <v>3826</v>
      </c>
      <c r="G440">
        <v>-0.13</v>
      </c>
      <c r="H440">
        <v>0.11</v>
      </c>
      <c r="I440">
        <v>0.11</v>
      </c>
      <c r="K440">
        <v>3818</v>
      </c>
      <c r="L440">
        <v>-0.11</v>
      </c>
      <c r="M440">
        <v>0.08</v>
      </c>
      <c r="N440">
        <v>0.09</v>
      </c>
      <c r="P440">
        <v>3794</v>
      </c>
      <c r="Q440">
        <v>0.31</v>
      </c>
      <c r="R440">
        <v>7.0000000000000007E-2</v>
      </c>
      <c r="S440">
        <v>7.0000000000000007E-2</v>
      </c>
      <c r="U440">
        <v>3796</v>
      </c>
      <c r="V440">
        <v>-0.06</v>
      </c>
      <c r="W440">
        <v>0.04</v>
      </c>
      <c r="X440">
        <v>7.0000000000000007E-2</v>
      </c>
    </row>
    <row r="441" spans="1:24" x14ac:dyDescent="0.25">
      <c r="A441">
        <v>4182</v>
      </c>
      <c r="B441">
        <v>0.12</v>
      </c>
      <c r="C441">
        <v>0.06</v>
      </c>
      <c r="D441">
        <v>0.05</v>
      </c>
      <c r="F441">
        <v>3837</v>
      </c>
      <c r="G441">
        <v>-0.13</v>
      </c>
      <c r="H441">
        <v>0.11</v>
      </c>
      <c r="I441">
        <v>0.11</v>
      </c>
      <c r="K441">
        <v>3827</v>
      </c>
      <c r="L441">
        <v>-0.11</v>
      </c>
      <c r="M441">
        <v>0.08</v>
      </c>
      <c r="N441">
        <v>0.09</v>
      </c>
      <c r="P441">
        <v>3803</v>
      </c>
      <c r="Q441">
        <v>0.31</v>
      </c>
      <c r="R441">
        <v>7.0000000000000007E-2</v>
      </c>
      <c r="S441">
        <v>7.0000000000000007E-2</v>
      </c>
      <c r="U441">
        <v>3806</v>
      </c>
      <c r="V441">
        <v>-0.06</v>
      </c>
      <c r="W441">
        <v>0.04</v>
      </c>
      <c r="X441">
        <v>7.0000000000000007E-2</v>
      </c>
    </row>
    <row r="442" spans="1:24" x14ac:dyDescent="0.25">
      <c r="A442">
        <v>4191</v>
      </c>
      <c r="B442">
        <v>0.12</v>
      </c>
      <c r="C442">
        <v>0.06</v>
      </c>
      <c r="D442">
        <v>0.05</v>
      </c>
      <c r="F442">
        <v>3846</v>
      </c>
      <c r="G442">
        <v>-0.13</v>
      </c>
      <c r="H442">
        <v>0.11</v>
      </c>
      <c r="I442">
        <v>0.11</v>
      </c>
      <c r="K442">
        <v>3836</v>
      </c>
      <c r="L442">
        <v>-0.11</v>
      </c>
      <c r="M442">
        <v>0.08</v>
      </c>
      <c r="N442">
        <v>0.09</v>
      </c>
      <c r="P442">
        <v>3806</v>
      </c>
      <c r="Q442">
        <v>0.31</v>
      </c>
      <c r="R442">
        <v>7.0000000000000007E-2</v>
      </c>
      <c r="S442">
        <v>7.0000000000000007E-2</v>
      </c>
      <c r="U442">
        <v>3815</v>
      </c>
      <c r="V442">
        <v>-0.06</v>
      </c>
      <c r="W442">
        <v>0.04</v>
      </c>
      <c r="X442">
        <v>7.0000000000000007E-2</v>
      </c>
    </row>
    <row r="443" spans="1:24" x14ac:dyDescent="0.25">
      <c r="A443">
        <v>4201</v>
      </c>
      <c r="B443">
        <v>0.12</v>
      </c>
      <c r="C443">
        <v>0.06</v>
      </c>
      <c r="D443">
        <v>0.05</v>
      </c>
      <c r="F443">
        <v>3855</v>
      </c>
      <c r="G443">
        <v>-0.13</v>
      </c>
      <c r="H443">
        <v>0.11</v>
      </c>
      <c r="I443">
        <v>0.11</v>
      </c>
      <c r="K443">
        <v>3846</v>
      </c>
      <c r="L443">
        <v>-0.11</v>
      </c>
      <c r="M443">
        <v>0.08</v>
      </c>
      <c r="N443">
        <v>0.09</v>
      </c>
      <c r="P443">
        <v>3816</v>
      </c>
      <c r="Q443">
        <v>0.31</v>
      </c>
      <c r="R443">
        <v>7.0000000000000007E-2</v>
      </c>
      <c r="S443">
        <v>7.0000000000000007E-2</v>
      </c>
      <c r="U443">
        <v>3825</v>
      </c>
      <c r="V443">
        <v>-0.06</v>
      </c>
      <c r="W443">
        <v>0.04</v>
      </c>
      <c r="X443">
        <v>7.0000000000000007E-2</v>
      </c>
    </row>
    <row r="444" spans="1:24" x14ac:dyDescent="0.25">
      <c r="A444">
        <v>4212</v>
      </c>
      <c r="B444">
        <v>0.12</v>
      </c>
      <c r="C444">
        <v>0.06</v>
      </c>
      <c r="D444">
        <v>0.05</v>
      </c>
      <c r="F444">
        <v>3865</v>
      </c>
      <c r="G444">
        <v>-0.13</v>
      </c>
      <c r="H444">
        <v>0.11</v>
      </c>
      <c r="I444">
        <v>0.11</v>
      </c>
      <c r="K444">
        <v>3849</v>
      </c>
      <c r="L444">
        <v>-0.11</v>
      </c>
      <c r="M444">
        <v>0.08</v>
      </c>
      <c r="N444">
        <v>0.09</v>
      </c>
      <c r="P444">
        <v>3825</v>
      </c>
      <c r="Q444">
        <v>0.31</v>
      </c>
      <c r="R444">
        <v>7.0000000000000007E-2</v>
      </c>
      <c r="S444">
        <v>7.0000000000000007E-2</v>
      </c>
      <c r="U444">
        <v>3834</v>
      </c>
      <c r="V444">
        <v>-0.06</v>
      </c>
      <c r="W444">
        <v>0.04</v>
      </c>
      <c r="X444">
        <v>7.0000000000000007E-2</v>
      </c>
    </row>
    <row r="445" spans="1:24" x14ac:dyDescent="0.25">
      <c r="A445">
        <v>4221</v>
      </c>
      <c r="B445">
        <v>0.12</v>
      </c>
      <c r="C445">
        <v>0.06</v>
      </c>
      <c r="D445">
        <v>0.05</v>
      </c>
      <c r="F445">
        <v>3874</v>
      </c>
      <c r="G445">
        <v>-0.13</v>
      </c>
      <c r="H445">
        <v>0.11</v>
      </c>
      <c r="I445">
        <v>0.11</v>
      </c>
      <c r="K445">
        <v>3859</v>
      </c>
      <c r="L445">
        <v>-0.11</v>
      </c>
      <c r="M445">
        <v>0.08</v>
      </c>
      <c r="N445">
        <v>0.09</v>
      </c>
      <c r="P445">
        <v>3835</v>
      </c>
      <c r="Q445">
        <v>0.31</v>
      </c>
      <c r="R445">
        <v>7.0000000000000007E-2</v>
      </c>
      <c r="S445">
        <v>7.0000000000000007E-2</v>
      </c>
      <c r="U445">
        <v>3844</v>
      </c>
      <c r="V445">
        <v>-0.06</v>
      </c>
      <c r="W445">
        <v>0.04</v>
      </c>
      <c r="X445">
        <v>7.0000000000000007E-2</v>
      </c>
    </row>
    <row r="446" spans="1:24" x14ac:dyDescent="0.25">
      <c r="A446">
        <v>4231</v>
      </c>
      <c r="B446">
        <v>0.12</v>
      </c>
      <c r="C446">
        <v>0.06</v>
      </c>
      <c r="D446">
        <v>0.05</v>
      </c>
      <c r="F446">
        <v>3884</v>
      </c>
      <c r="G446">
        <v>-0.13</v>
      </c>
      <c r="H446">
        <v>0.11</v>
      </c>
      <c r="I446">
        <v>0.11</v>
      </c>
      <c r="K446">
        <v>3868</v>
      </c>
      <c r="L446">
        <v>-0.11</v>
      </c>
      <c r="M446">
        <v>0.08</v>
      </c>
      <c r="N446">
        <v>0.09</v>
      </c>
      <c r="P446">
        <v>3844</v>
      </c>
      <c r="Q446">
        <v>0.31</v>
      </c>
      <c r="R446">
        <v>7.0000000000000007E-2</v>
      </c>
      <c r="S446">
        <v>7.0000000000000007E-2</v>
      </c>
      <c r="U446">
        <v>3847</v>
      </c>
      <c r="V446">
        <v>-0.06</v>
      </c>
      <c r="W446">
        <v>0.04</v>
      </c>
      <c r="X446">
        <v>7.0000000000000007E-2</v>
      </c>
    </row>
    <row r="447" spans="1:24" x14ac:dyDescent="0.25">
      <c r="A447">
        <v>4241</v>
      </c>
      <c r="B447">
        <v>0.12</v>
      </c>
      <c r="C447">
        <v>0.06</v>
      </c>
      <c r="D447">
        <v>0.05</v>
      </c>
      <c r="F447">
        <v>3888</v>
      </c>
      <c r="G447">
        <v>-0.13</v>
      </c>
      <c r="H447">
        <v>0.11</v>
      </c>
      <c r="I447">
        <v>0.11</v>
      </c>
      <c r="K447">
        <v>3878</v>
      </c>
      <c r="L447">
        <v>-0.11</v>
      </c>
      <c r="M447">
        <v>0.08</v>
      </c>
      <c r="N447">
        <v>0.09</v>
      </c>
      <c r="P447">
        <v>3854</v>
      </c>
      <c r="Q447">
        <v>0.31</v>
      </c>
      <c r="R447">
        <v>7.0000000000000007E-2</v>
      </c>
      <c r="S447">
        <v>7.0000000000000007E-2</v>
      </c>
      <c r="U447">
        <v>3856</v>
      </c>
      <c r="V447">
        <v>-0.06</v>
      </c>
      <c r="W447">
        <v>0.04</v>
      </c>
      <c r="X447">
        <v>7.0000000000000007E-2</v>
      </c>
    </row>
    <row r="448" spans="1:24" x14ac:dyDescent="0.25">
      <c r="A448">
        <v>4252</v>
      </c>
      <c r="B448">
        <v>0.12</v>
      </c>
      <c r="C448">
        <v>0.06</v>
      </c>
      <c r="D448">
        <v>0.05</v>
      </c>
      <c r="F448">
        <v>3897</v>
      </c>
      <c r="G448">
        <v>-0.13</v>
      </c>
      <c r="H448">
        <v>0.11</v>
      </c>
      <c r="I448">
        <v>0.11</v>
      </c>
      <c r="K448">
        <v>3887</v>
      </c>
      <c r="L448">
        <v>-0.11</v>
      </c>
      <c r="M448">
        <v>0.08</v>
      </c>
      <c r="N448">
        <v>0.09</v>
      </c>
      <c r="P448">
        <v>3864</v>
      </c>
      <c r="Q448">
        <v>0.31</v>
      </c>
      <c r="R448">
        <v>7.0000000000000007E-2</v>
      </c>
      <c r="S448">
        <v>7.0000000000000007E-2</v>
      </c>
      <c r="U448">
        <v>3867</v>
      </c>
      <c r="V448">
        <v>-0.06</v>
      </c>
      <c r="W448">
        <v>0.04</v>
      </c>
      <c r="X448">
        <v>7.0000000000000007E-2</v>
      </c>
    </row>
    <row r="449" spans="1:24" x14ac:dyDescent="0.25">
      <c r="A449">
        <v>4262</v>
      </c>
      <c r="B449">
        <v>0.12</v>
      </c>
      <c r="C449">
        <v>0.06</v>
      </c>
      <c r="D449">
        <v>0.05</v>
      </c>
      <c r="F449">
        <v>3906</v>
      </c>
      <c r="G449">
        <v>-0.13</v>
      </c>
      <c r="H449">
        <v>0.11</v>
      </c>
      <c r="I449">
        <v>0.11</v>
      </c>
      <c r="K449">
        <v>3897</v>
      </c>
      <c r="L449">
        <v>-0.11</v>
      </c>
      <c r="M449">
        <v>7.0000000000000007E-2</v>
      </c>
      <c r="N449">
        <v>0.09</v>
      </c>
      <c r="P449">
        <v>3867</v>
      </c>
      <c r="Q449">
        <v>0.31</v>
      </c>
      <c r="R449">
        <v>7.0000000000000007E-2</v>
      </c>
      <c r="S449">
        <v>7.0000000000000007E-2</v>
      </c>
      <c r="U449">
        <v>3876</v>
      </c>
      <c r="V449">
        <v>-0.06</v>
      </c>
      <c r="W449">
        <v>0.04</v>
      </c>
      <c r="X449">
        <v>7.0000000000000007E-2</v>
      </c>
    </row>
    <row r="450" spans="1:24" x14ac:dyDescent="0.25">
      <c r="A450">
        <v>4271</v>
      </c>
      <c r="B450">
        <v>0.11</v>
      </c>
      <c r="C450">
        <v>0.06</v>
      </c>
      <c r="D450">
        <v>0.05</v>
      </c>
      <c r="F450">
        <v>3916</v>
      </c>
      <c r="G450">
        <v>-0.13</v>
      </c>
      <c r="H450">
        <v>0.11</v>
      </c>
      <c r="I450">
        <v>0.11</v>
      </c>
      <c r="K450">
        <v>3907</v>
      </c>
      <c r="L450">
        <v>-0.11</v>
      </c>
      <c r="M450">
        <v>7.0000000000000007E-2</v>
      </c>
      <c r="N450">
        <v>0.09</v>
      </c>
      <c r="P450">
        <v>3876</v>
      </c>
      <c r="Q450">
        <v>0.31</v>
      </c>
      <c r="R450">
        <v>7.0000000000000007E-2</v>
      </c>
      <c r="S450">
        <v>7.0000000000000007E-2</v>
      </c>
      <c r="U450">
        <v>3885</v>
      </c>
      <c r="V450">
        <v>-0.06</v>
      </c>
      <c r="W450">
        <v>0.04</v>
      </c>
      <c r="X450">
        <v>7.0000000000000007E-2</v>
      </c>
    </row>
    <row r="451" spans="1:24" x14ac:dyDescent="0.25">
      <c r="A451">
        <v>4281</v>
      </c>
      <c r="B451">
        <v>0.12</v>
      </c>
      <c r="C451">
        <v>0.06</v>
      </c>
      <c r="D451">
        <v>0.05</v>
      </c>
      <c r="F451">
        <v>3926</v>
      </c>
      <c r="G451">
        <v>-0.13</v>
      </c>
      <c r="H451">
        <v>0.11</v>
      </c>
      <c r="I451">
        <v>0.11</v>
      </c>
      <c r="K451">
        <v>3916</v>
      </c>
      <c r="L451">
        <v>-0.11</v>
      </c>
      <c r="M451">
        <v>0.08</v>
      </c>
      <c r="N451">
        <v>0.09</v>
      </c>
      <c r="P451">
        <v>3885</v>
      </c>
      <c r="Q451">
        <v>0.31</v>
      </c>
      <c r="R451">
        <v>7.0000000000000007E-2</v>
      </c>
      <c r="S451">
        <v>7.0000000000000007E-2</v>
      </c>
      <c r="U451">
        <v>3895</v>
      </c>
      <c r="V451">
        <v>-0.06</v>
      </c>
      <c r="W451">
        <v>0.04</v>
      </c>
      <c r="X451">
        <v>7.0000000000000007E-2</v>
      </c>
    </row>
    <row r="452" spans="1:24" x14ac:dyDescent="0.25">
      <c r="A452">
        <v>4292</v>
      </c>
      <c r="B452">
        <v>0.11</v>
      </c>
      <c r="C452">
        <v>0.06</v>
      </c>
      <c r="D452">
        <v>0.05</v>
      </c>
      <c r="F452">
        <v>3935</v>
      </c>
      <c r="G452">
        <v>-0.13</v>
      </c>
      <c r="H452">
        <v>0.11</v>
      </c>
      <c r="I452">
        <v>0.11</v>
      </c>
      <c r="K452">
        <v>3919</v>
      </c>
      <c r="L452">
        <v>-0.11</v>
      </c>
      <c r="M452">
        <v>0.08</v>
      </c>
      <c r="N452">
        <v>0.09</v>
      </c>
      <c r="P452">
        <v>3896</v>
      </c>
      <c r="Q452">
        <v>0.31</v>
      </c>
      <c r="R452">
        <v>7.0000000000000007E-2</v>
      </c>
      <c r="S452">
        <v>7.0000000000000007E-2</v>
      </c>
      <c r="U452">
        <v>3905</v>
      </c>
      <c r="V452">
        <v>-0.06</v>
      </c>
      <c r="W452">
        <v>0.04</v>
      </c>
      <c r="X452">
        <v>7.0000000000000007E-2</v>
      </c>
    </row>
    <row r="453" spans="1:24" x14ac:dyDescent="0.25">
      <c r="A453">
        <v>4302</v>
      </c>
      <c r="B453">
        <v>0.11</v>
      </c>
      <c r="C453">
        <v>0.06</v>
      </c>
      <c r="D453">
        <v>0.05</v>
      </c>
      <c r="F453">
        <v>3945</v>
      </c>
      <c r="G453">
        <v>-0.13</v>
      </c>
      <c r="H453">
        <v>0.11</v>
      </c>
      <c r="I453">
        <v>0.11</v>
      </c>
      <c r="K453">
        <v>3929</v>
      </c>
      <c r="L453">
        <v>-0.11</v>
      </c>
      <c r="M453">
        <v>7.0000000000000007E-2</v>
      </c>
      <c r="N453">
        <v>0.09</v>
      </c>
      <c r="P453">
        <v>3905</v>
      </c>
      <c r="Q453">
        <v>0.31</v>
      </c>
      <c r="R453">
        <v>7.0000000000000007E-2</v>
      </c>
      <c r="S453">
        <v>7.0000000000000007E-2</v>
      </c>
      <c r="U453">
        <v>3914</v>
      </c>
      <c r="V453">
        <v>-0.06</v>
      </c>
      <c r="W453">
        <v>0.04</v>
      </c>
      <c r="X453">
        <v>7.0000000000000007E-2</v>
      </c>
    </row>
    <row r="454" spans="1:24" x14ac:dyDescent="0.25">
      <c r="A454">
        <v>4311</v>
      </c>
      <c r="B454">
        <v>0.11</v>
      </c>
      <c r="C454">
        <v>0.06</v>
      </c>
      <c r="D454">
        <v>0.05</v>
      </c>
      <c r="F454">
        <v>3954</v>
      </c>
      <c r="G454">
        <v>-0.13</v>
      </c>
      <c r="H454">
        <v>0.11</v>
      </c>
      <c r="I454">
        <v>0.11</v>
      </c>
      <c r="K454">
        <v>3939</v>
      </c>
      <c r="L454">
        <v>-0.11</v>
      </c>
      <c r="M454">
        <v>7.0000000000000007E-2</v>
      </c>
      <c r="N454">
        <v>0.09</v>
      </c>
      <c r="P454">
        <v>3914</v>
      </c>
      <c r="Q454">
        <v>0.31</v>
      </c>
      <c r="R454">
        <v>7.0000000000000007E-2</v>
      </c>
      <c r="S454">
        <v>7.0000000000000007E-2</v>
      </c>
      <c r="U454">
        <v>3917</v>
      </c>
      <c r="V454">
        <v>-0.06</v>
      </c>
      <c r="W454">
        <v>0.04</v>
      </c>
      <c r="X454">
        <v>7.0000000000000007E-2</v>
      </c>
    </row>
    <row r="455" spans="1:24" x14ac:dyDescent="0.25">
      <c r="A455">
        <v>4321</v>
      </c>
      <c r="B455">
        <v>0.11</v>
      </c>
      <c r="C455">
        <v>0.06</v>
      </c>
      <c r="D455">
        <v>0.05</v>
      </c>
      <c r="F455">
        <v>3957</v>
      </c>
      <c r="G455">
        <v>-0.13</v>
      </c>
      <c r="H455">
        <v>0.11</v>
      </c>
      <c r="I455">
        <v>0.11</v>
      </c>
      <c r="K455">
        <v>3948</v>
      </c>
      <c r="L455">
        <v>-0.11</v>
      </c>
      <c r="M455">
        <v>7.0000000000000007E-2</v>
      </c>
      <c r="N455">
        <v>0.09</v>
      </c>
      <c r="P455">
        <v>3923</v>
      </c>
      <c r="Q455">
        <v>0.31</v>
      </c>
      <c r="R455">
        <v>7.0000000000000007E-2</v>
      </c>
      <c r="S455">
        <v>7.0000000000000007E-2</v>
      </c>
      <c r="U455">
        <v>3927</v>
      </c>
      <c r="V455">
        <v>-0.06</v>
      </c>
      <c r="W455">
        <v>0.04</v>
      </c>
      <c r="X455">
        <v>7.0000000000000007E-2</v>
      </c>
    </row>
    <row r="456" spans="1:24" x14ac:dyDescent="0.25">
      <c r="A456">
        <v>4332</v>
      </c>
      <c r="B456">
        <v>0.11</v>
      </c>
      <c r="C456">
        <v>0.06</v>
      </c>
      <c r="D456">
        <v>0.05</v>
      </c>
      <c r="F456">
        <v>3968</v>
      </c>
      <c r="G456">
        <v>-0.13</v>
      </c>
      <c r="H456">
        <v>0.11</v>
      </c>
      <c r="I456">
        <v>0.11</v>
      </c>
      <c r="K456">
        <v>3957</v>
      </c>
      <c r="L456">
        <v>-0.11</v>
      </c>
      <c r="M456">
        <v>7.0000000000000007E-2</v>
      </c>
      <c r="N456">
        <v>0.09</v>
      </c>
      <c r="P456">
        <v>3927</v>
      </c>
      <c r="Q456">
        <v>0.31</v>
      </c>
      <c r="R456">
        <v>7.0000000000000007E-2</v>
      </c>
      <c r="S456">
        <v>7.0000000000000007E-2</v>
      </c>
      <c r="U456">
        <v>3936</v>
      </c>
      <c r="V456">
        <v>-0.06</v>
      </c>
      <c r="W456">
        <v>0.04</v>
      </c>
      <c r="X456">
        <v>0.06</v>
      </c>
    </row>
    <row r="457" spans="1:24" x14ac:dyDescent="0.25">
      <c r="A457">
        <v>4342</v>
      </c>
      <c r="B457">
        <v>0.11</v>
      </c>
      <c r="C457">
        <v>0.06</v>
      </c>
      <c r="D457">
        <v>0.05</v>
      </c>
      <c r="F457">
        <v>3977</v>
      </c>
      <c r="G457">
        <v>-0.13</v>
      </c>
      <c r="H457">
        <v>0.11</v>
      </c>
      <c r="I457">
        <v>0.11</v>
      </c>
      <c r="K457">
        <v>3967</v>
      </c>
      <c r="L457">
        <v>-0.11</v>
      </c>
      <c r="M457">
        <v>7.0000000000000007E-2</v>
      </c>
      <c r="N457">
        <v>0.09</v>
      </c>
      <c r="P457">
        <v>3937</v>
      </c>
      <c r="Q457">
        <v>0.31</v>
      </c>
      <c r="R457">
        <v>7.0000000000000007E-2</v>
      </c>
      <c r="S457">
        <v>7.0000000000000007E-2</v>
      </c>
      <c r="U457">
        <v>3945</v>
      </c>
      <c r="V457">
        <v>-0.06</v>
      </c>
      <c r="W457">
        <v>0.04</v>
      </c>
      <c r="X457">
        <v>7.0000000000000007E-2</v>
      </c>
    </row>
    <row r="458" spans="1:24" x14ac:dyDescent="0.25">
      <c r="A458">
        <v>4352</v>
      </c>
      <c r="B458">
        <v>0.11</v>
      </c>
      <c r="C458">
        <v>0.06</v>
      </c>
      <c r="D458">
        <v>0.05</v>
      </c>
      <c r="F458">
        <v>3986</v>
      </c>
      <c r="G458">
        <v>-0.13</v>
      </c>
      <c r="H458">
        <v>0.11</v>
      </c>
      <c r="I458">
        <v>0.11</v>
      </c>
      <c r="K458">
        <v>3976</v>
      </c>
      <c r="L458">
        <v>-0.11</v>
      </c>
      <c r="M458">
        <v>7.0000000000000007E-2</v>
      </c>
      <c r="N458">
        <v>0.09</v>
      </c>
      <c r="P458">
        <v>3946</v>
      </c>
      <c r="Q458">
        <v>0.31</v>
      </c>
      <c r="R458">
        <v>7.0000000000000007E-2</v>
      </c>
      <c r="S458">
        <v>7.0000000000000007E-2</v>
      </c>
      <c r="U458">
        <v>3955</v>
      </c>
      <c r="V458">
        <v>-0.06</v>
      </c>
      <c r="W458">
        <v>0.04</v>
      </c>
      <c r="X458">
        <v>0.06</v>
      </c>
    </row>
    <row r="459" spans="1:24" x14ac:dyDescent="0.25">
      <c r="A459">
        <v>4361</v>
      </c>
      <c r="B459">
        <v>0.11</v>
      </c>
      <c r="C459">
        <v>0.06</v>
      </c>
      <c r="D459">
        <v>0.05</v>
      </c>
      <c r="F459">
        <v>3996</v>
      </c>
      <c r="G459">
        <v>-0.13</v>
      </c>
      <c r="H459">
        <v>0.11</v>
      </c>
      <c r="I459">
        <v>0.11</v>
      </c>
      <c r="K459">
        <v>3986</v>
      </c>
      <c r="L459">
        <v>-0.11</v>
      </c>
      <c r="M459">
        <v>7.0000000000000007E-2</v>
      </c>
      <c r="N459">
        <v>0.09</v>
      </c>
      <c r="P459">
        <v>3955</v>
      </c>
      <c r="Q459">
        <v>0.31</v>
      </c>
      <c r="R459">
        <v>7.0000000000000007E-2</v>
      </c>
      <c r="S459">
        <v>7.0000000000000007E-2</v>
      </c>
      <c r="U459">
        <v>3965</v>
      </c>
      <c r="V459">
        <v>-0.06</v>
      </c>
      <c r="W459">
        <v>0.04</v>
      </c>
      <c r="X459">
        <v>0.06</v>
      </c>
    </row>
    <row r="460" spans="1:24" x14ac:dyDescent="0.25">
      <c r="A460">
        <v>4371</v>
      </c>
      <c r="B460">
        <v>0.11</v>
      </c>
      <c r="C460">
        <v>0.06</v>
      </c>
      <c r="D460">
        <v>0.05</v>
      </c>
      <c r="F460">
        <v>4006</v>
      </c>
      <c r="G460">
        <v>-0.13</v>
      </c>
      <c r="H460">
        <v>0.11</v>
      </c>
      <c r="I460">
        <v>0.11</v>
      </c>
      <c r="K460">
        <v>3990</v>
      </c>
      <c r="L460">
        <v>-0.11</v>
      </c>
      <c r="M460">
        <v>7.0000000000000007E-2</v>
      </c>
      <c r="N460">
        <v>0.09</v>
      </c>
      <c r="P460">
        <v>3965</v>
      </c>
      <c r="Q460">
        <v>0.31</v>
      </c>
      <c r="R460">
        <v>7.0000000000000007E-2</v>
      </c>
      <c r="S460">
        <v>7.0000000000000007E-2</v>
      </c>
      <c r="U460">
        <v>3974</v>
      </c>
      <c r="V460">
        <v>-0.06</v>
      </c>
      <c r="W460">
        <v>0.04</v>
      </c>
      <c r="X460">
        <v>0.06</v>
      </c>
    </row>
    <row r="461" spans="1:24" x14ac:dyDescent="0.25">
      <c r="A461">
        <v>4382</v>
      </c>
      <c r="B461">
        <v>0.12</v>
      </c>
      <c r="C461">
        <v>0.06</v>
      </c>
      <c r="D461">
        <v>0.05</v>
      </c>
      <c r="F461">
        <v>4015</v>
      </c>
      <c r="G461">
        <v>-0.13</v>
      </c>
      <c r="H461">
        <v>0.11</v>
      </c>
      <c r="I461">
        <v>0.11</v>
      </c>
      <c r="K461">
        <v>3999</v>
      </c>
      <c r="L461">
        <v>-0.11</v>
      </c>
      <c r="M461">
        <v>7.0000000000000007E-2</v>
      </c>
      <c r="N461">
        <v>0.09</v>
      </c>
      <c r="P461">
        <v>3974</v>
      </c>
      <c r="Q461">
        <v>0.31</v>
      </c>
      <c r="R461">
        <v>7.0000000000000007E-2</v>
      </c>
      <c r="S461">
        <v>0.06</v>
      </c>
      <c r="U461">
        <v>3983</v>
      </c>
      <c r="V461">
        <v>-0.06</v>
      </c>
      <c r="W461">
        <v>0.04</v>
      </c>
      <c r="X461">
        <v>0.06</v>
      </c>
    </row>
    <row r="462" spans="1:24" x14ac:dyDescent="0.25">
      <c r="A462">
        <v>4392</v>
      </c>
      <c r="B462">
        <v>0.12</v>
      </c>
      <c r="C462">
        <v>0.06</v>
      </c>
      <c r="D462">
        <v>0.05</v>
      </c>
      <c r="F462">
        <v>4025</v>
      </c>
      <c r="G462">
        <v>-0.13</v>
      </c>
      <c r="H462">
        <v>0.11</v>
      </c>
      <c r="I462">
        <v>0.11</v>
      </c>
      <c r="K462">
        <v>4008</v>
      </c>
      <c r="L462">
        <v>-0.11</v>
      </c>
      <c r="M462">
        <v>7.0000000000000007E-2</v>
      </c>
      <c r="N462">
        <v>0.09</v>
      </c>
      <c r="P462">
        <v>3984</v>
      </c>
      <c r="Q462">
        <v>0.31</v>
      </c>
      <c r="R462">
        <v>7.0000000000000007E-2</v>
      </c>
      <c r="S462">
        <v>0.06</v>
      </c>
      <c r="U462">
        <v>3987</v>
      </c>
      <c r="V462">
        <v>-0.06</v>
      </c>
      <c r="W462">
        <v>0.04</v>
      </c>
      <c r="X462">
        <v>0.06</v>
      </c>
    </row>
    <row r="463" spans="1:24" x14ac:dyDescent="0.25">
      <c r="A463">
        <v>4402</v>
      </c>
      <c r="B463">
        <v>0.12</v>
      </c>
      <c r="C463">
        <v>0.06</v>
      </c>
      <c r="D463">
        <v>0.05</v>
      </c>
      <c r="F463">
        <v>4028</v>
      </c>
      <c r="G463">
        <v>-0.13</v>
      </c>
      <c r="H463">
        <v>0.11</v>
      </c>
      <c r="I463">
        <v>0.11</v>
      </c>
      <c r="K463">
        <v>4018</v>
      </c>
      <c r="L463">
        <v>-0.11</v>
      </c>
      <c r="M463">
        <v>7.0000000000000007E-2</v>
      </c>
      <c r="N463">
        <v>0.09</v>
      </c>
      <c r="P463">
        <v>3994</v>
      </c>
      <c r="Q463">
        <v>0.31</v>
      </c>
      <c r="R463">
        <v>7.0000000000000007E-2</v>
      </c>
      <c r="S463">
        <v>0.06</v>
      </c>
      <c r="U463">
        <v>3997</v>
      </c>
      <c r="V463">
        <v>-0.06</v>
      </c>
      <c r="W463">
        <v>0.04</v>
      </c>
      <c r="X463">
        <v>0.06</v>
      </c>
    </row>
    <row r="464" spans="1:24" x14ac:dyDescent="0.25">
      <c r="A464">
        <v>4411</v>
      </c>
      <c r="B464">
        <v>0.12</v>
      </c>
      <c r="C464">
        <v>0.06</v>
      </c>
      <c r="D464">
        <v>0.05</v>
      </c>
      <c r="F464">
        <v>4037</v>
      </c>
      <c r="G464">
        <v>-0.13</v>
      </c>
      <c r="H464">
        <v>0.11</v>
      </c>
      <c r="I464">
        <v>0.11</v>
      </c>
      <c r="K464">
        <v>4028</v>
      </c>
      <c r="L464">
        <v>-0.11</v>
      </c>
      <c r="M464">
        <v>7.0000000000000007E-2</v>
      </c>
      <c r="N464">
        <v>0.09</v>
      </c>
      <c r="P464">
        <v>3997</v>
      </c>
      <c r="Q464">
        <v>0.31</v>
      </c>
      <c r="R464">
        <v>7.0000000000000007E-2</v>
      </c>
      <c r="S464">
        <v>0.06</v>
      </c>
      <c r="U464">
        <v>4006</v>
      </c>
      <c r="V464">
        <v>-0.06</v>
      </c>
      <c r="W464">
        <v>0.04</v>
      </c>
      <c r="X464">
        <v>0.06</v>
      </c>
    </row>
    <row r="465" spans="1:24" x14ac:dyDescent="0.25">
      <c r="A465">
        <v>4422</v>
      </c>
      <c r="B465">
        <v>0.12</v>
      </c>
      <c r="C465">
        <v>0.06</v>
      </c>
      <c r="D465">
        <v>0.05</v>
      </c>
      <c r="F465">
        <v>4047</v>
      </c>
      <c r="G465">
        <v>-0.13</v>
      </c>
      <c r="H465">
        <v>0.11</v>
      </c>
      <c r="I465">
        <v>0.11</v>
      </c>
      <c r="K465">
        <v>4037</v>
      </c>
      <c r="L465">
        <v>-0.11</v>
      </c>
      <c r="M465">
        <v>7.0000000000000007E-2</v>
      </c>
      <c r="N465">
        <v>0.09</v>
      </c>
      <c r="P465">
        <v>4006</v>
      </c>
      <c r="Q465">
        <v>0.31</v>
      </c>
      <c r="R465">
        <v>7.0000000000000007E-2</v>
      </c>
      <c r="S465">
        <v>0.06</v>
      </c>
      <c r="U465">
        <v>4015</v>
      </c>
      <c r="V465">
        <v>-0.06</v>
      </c>
      <c r="W465">
        <v>0.04</v>
      </c>
      <c r="X465">
        <v>0.06</v>
      </c>
    </row>
    <row r="466" spans="1:24" x14ac:dyDescent="0.25">
      <c r="A466">
        <v>4432</v>
      </c>
      <c r="B466">
        <v>0.12</v>
      </c>
      <c r="C466">
        <v>0.06</v>
      </c>
      <c r="D466">
        <v>0.05</v>
      </c>
      <c r="F466">
        <v>4057</v>
      </c>
      <c r="G466">
        <v>-0.13</v>
      </c>
      <c r="H466">
        <v>0.11</v>
      </c>
      <c r="I466">
        <v>0.12</v>
      </c>
      <c r="K466">
        <v>4047</v>
      </c>
      <c r="L466">
        <v>-0.11</v>
      </c>
      <c r="M466">
        <v>7.0000000000000007E-2</v>
      </c>
      <c r="N466">
        <v>0.09</v>
      </c>
      <c r="P466">
        <v>4015</v>
      </c>
      <c r="Q466">
        <v>0.31</v>
      </c>
      <c r="R466">
        <v>7.0000000000000007E-2</v>
      </c>
      <c r="S466">
        <v>0.06</v>
      </c>
      <c r="U466">
        <v>4025</v>
      </c>
      <c r="V466">
        <v>-0.06</v>
      </c>
      <c r="W466">
        <v>0.04</v>
      </c>
      <c r="X466">
        <v>0.06</v>
      </c>
    </row>
    <row r="467" spans="1:24" x14ac:dyDescent="0.25">
      <c r="A467">
        <v>4441</v>
      </c>
      <c r="B467">
        <v>0.12</v>
      </c>
      <c r="C467">
        <v>0.06</v>
      </c>
      <c r="D467">
        <v>0.05</v>
      </c>
      <c r="F467">
        <v>4066</v>
      </c>
      <c r="G467">
        <v>-0.13</v>
      </c>
      <c r="H467">
        <v>0.11</v>
      </c>
      <c r="I467">
        <v>0.12</v>
      </c>
      <c r="K467">
        <v>4056</v>
      </c>
      <c r="L467">
        <v>-0.11</v>
      </c>
      <c r="M467">
        <v>7.0000000000000007E-2</v>
      </c>
      <c r="N467">
        <v>0.09</v>
      </c>
      <c r="P467">
        <v>4026</v>
      </c>
      <c r="Q467">
        <v>0.31</v>
      </c>
      <c r="R467">
        <v>7.0000000000000007E-2</v>
      </c>
      <c r="S467">
        <v>0.06</v>
      </c>
      <c r="U467">
        <v>4035</v>
      </c>
      <c r="V467">
        <v>-0.06</v>
      </c>
      <c r="W467">
        <v>0.04</v>
      </c>
      <c r="X467">
        <v>0.06</v>
      </c>
    </row>
    <row r="468" spans="1:24" x14ac:dyDescent="0.25">
      <c r="A468">
        <v>4451</v>
      </c>
      <c r="B468">
        <v>0.12</v>
      </c>
      <c r="C468">
        <v>0.06</v>
      </c>
      <c r="D468">
        <v>0.05</v>
      </c>
      <c r="F468">
        <v>4075</v>
      </c>
      <c r="G468">
        <v>-0.13</v>
      </c>
      <c r="H468">
        <v>0.11</v>
      </c>
      <c r="I468">
        <v>0.12</v>
      </c>
      <c r="K468">
        <v>4059</v>
      </c>
      <c r="L468">
        <v>-0.11</v>
      </c>
      <c r="M468">
        <v>7.0000000000000007E-2</v>
      </c>
      <c r="N468">
        <v>0.09</v>
      </c>
      <c r="P468">
        <v>4035</v>
      </c>
      <c r="Q468">
        <v>0.31</v>
      </c>
      <c r="R468">
        <v>7.0000000000000007E-2</v>
      </c>
      <c r="S468">
        <v>0.06</v>
      </c>
      <c r="U468">
        <v>4044</v>
      </c>
      <c r="V468">
        <v>-0.06</v>
      </c>
      <c r="W468">
        <v>0.04</v>
      </c>
      <c r="X468">
        <v>0.06</v>
      </c>
    </row>
    <row r="469" spans="1:24" x14ac:dyDescent="0.25">
      <c r="A469">
        <v>4462</v>
      </c>
      <c r="B469">
        <v>0.12</v>
      </c>
      <c r="C469">
        <v>0.06</v>
      </c>
      <c r="D469">
        <v>0.05</v>
      </c>
      <c r="F469">
        <v>4085</v>
      </c>
      <c r="G469">
        <v>-0.13</v>
      </c>
      <c r="H469">
        <v>0.11</v>
      </c>
      <c r="I469">
        <v>0.12</v>
      </c>
      <c r="K469">
        <v>4069</v>
      </c>
      <c r="L469">
        <v>-0.11</v>
      </c>
      <c r="M469">
        <v>7.0000000000000007E-2</v>
      </c>
      <c r="N469">
        <v>0.09</v>
      </c>
      <c r="P469">
        <v>4044</v>
      </c>
      <c r="Q469">
        <v>0.31</v>
      </c>
      <c r="R469">
        <v>7.0000000000000007E-2</v>
      </c>
      <c r="S469">
        <v>0.06</v>
      </c>
      <c r="U469">
        <v>4048</v>
      </c>
      <c r="V469">
        <v>-0.06</v>
      </c>
      <c r="W469">
        <v>0.04</v>
      </c>
      <c r="X469">
        <v>0.06</v>
      </c>
    </row>
    <row r="470" spans="1:24" x14ac:dyDescent="0.25">
      <c r="A470">
        <v>4472</v>
      </c>
      <c r="B470">
        <v>0.12</v>
      </c>
      <c r="C470">
        <v>0.06</v>
      </c>
      <c r="D470">
        <v>0.05</v>
      </c>
      <c r="F470">
        <v>4095</v>
      </c>
      <c r="G470">
        <v>-0.13</v>
      </c>
      <c r="H470">
        <v>0.11</v>
      </c>
      <c r="I470">
        <v>0.12</v>
      </c>
      <c r="K470">
        <v>4079</v>
      </c>
      <c r="L470">
        <v>-0.11</v>
      </c>
      <c r="M470">
        <v>7.0000000000000007E-2</v>
      </c>
      <c r="N470">
        <v>0.09</v>
      </c>
      <c r="P470">
        <v>4054</v>
      </c>
      <c r="Q470">
        <v>0.31</v>
      </c>
      <c r="R470">
        <v>0.06</v>
      </c>
      <c r="S470">
        <v>0.06</v>
      </c>
      <c r="U470">
        <v>4057</v>
      </c>
      <c r="V470">
        <v>-0.06</v>
      </c>
      <c r="W470">
        <v>0.04</v>
      </c>
      <c r="X470">
        <v>7.0000000000000007E-2</v>
      </c>
    </row>
    <row r="471" spans="1:24" x14ac:dyDescent="0.25">
      <c r="A471">
        <v>4482</v>
      </c>
      <c r="B471">
        <v>0.12</v>
      </c>
      <c r="C471">
        <v>0.06</v>
      </c>
      <c r="D471">
        <v>0.05</v>
      </c>
      <c r="F471">
        <v>4104</v>
      </c>
      <c r="G471">
        <v>-0.13</v>
      </c>
      <c r="H471">
        <v>0.11</v>
      </c>
      <c r="I471">
        <v>0.12</v>
      </c>
      <c r="K471">
        <v>4088</v>
      </c>
      <c r="L471">
        <v>-0.11</v>
      </c>
      <c r="M471">
        <v>7.0000000000000007E-2</v>
      </c>
      <c r="N471">
        <v>0.09</v>
      </c>
      <c r="P471">
        <v>4064</v>
      </c>
      <c r="Q471">
        <v>0.31</v>
      </c>
      <c r="R471">
        <v>7.0000000000000007E-2</v>
      </c>
      <c r="S471">
        <v>0.06</v>
      </c>
      <c r="U471">
        <v>4066</v>
      </c>
      <c r="V471">
        <v>-0.06</v>
      </c>
      <c r="W471">
        <v>0.04</v>
      </c>
      <c r="X471">
        <v>0.06</v>
      </c>
    </row>
    <row r="472" spans="1:24" x14ac:dyDescent="0.25">
      <c r="A472">
        <v>4492</v>
      </c>
      <c r="B472">
        <v>0.12</v>
      </c>
      <c r="C472">
        <v>0.06</v>
      </c>
      <c r="D472">
        <v>0.05</v>
      </c>
      <c r="F472">
        <v>4108</v>
      </c>
      <c r="G472">
        <v>-0.13</v>
      </c>
      <c r="H472">
        <v>0.11</v>
      </c>
      <c r="I472">
        <v>0.12</v>
      </c>
      <c r="K472">
        <v>4097</v>
      </c>
      <c r="L472">
        <v>-0.11</v>
      </c>
      <c r="M472">
        <v>7.0000000000000007E-2</v>
      </c>
      <c r="N472">
        <v>0.09</v>
      </c>
      <c r="P472">
        <v>4067</v>
      </c>
      <c r="Q472">
        <v>0.31</v>
      </c>
      <c r="R472">
        <v>7.0000000000000007E-2</v>
      </c>
      <c r="S472">
        <v>0.06</v>
      </c>
      <c r="U472">
        <v>4076</v>
      </c>
      <c r="V472">
        <v>-0.06</v>
      </c>
      <c r="W472">
        <v>0.04</v>
      </c>
      <c r="X472">
        <v>7.0000000000000007E-2</v>
      </c>
    </row>
    <row r="473" spans="1:24" x14ac:dyDescent="0.25">
      <c r="A473">
        <v>4502</v>
      </c>
      <c r="B473">
        <v>0.12</v>
      </c>
      <c r="C473">
        <v>0.06</v>
      </c>
      <c r="D473">
        <v>0.05</v>
      </c>
      <c r="F473">
        <v>4117</v>
      </c>
      <c r="G473">
        <v>-0.14000000000000001</v>
      </c>
      <c r="H473">
        <v>0.11</v>
      </c>
      <c r="I473">
        <v>0.12</v>
      </c>
      <c r="K473">
        <v>4108</v>
      </c>
      <c r="L473">
        <v>-0.11</v>
      </c>
      <c r="M473">
        <v>7.0000000000000007E-2</v>
      </c>
      <c r="N473">
        <v>0.09</v>
      </c>
      <c r="P473">
        <v>4076</v>
      </c>
      <c r="Q473">
        <v>0.31</v>
      </c>
      <c r="R473">
        <v>0.06</v>
      </c>
      <c r="S473">
        <v>0.06</v>
      </c>
      <c r="U473">
        <v>4086</v>
      </c>
      <c r="V473">
        <v>-0.06</v>
      </c>
      <c r="W473">
        <v>0.04</v>
      </c>
      <c r="X473">
        <v>7.0000000000000007E-2</v>
      </c>
    </row>
    <row r="474" spans="1:24" x14ac:dyDescent="0.25">
      <c r="A474">
        <v>4512</v>
      </c>
      <c r="B474">
        <v>0.12</v>
      </c>
      <c r="C474">
        <v>0.06</v>
      </c>
      <c r="D474">
        <v>0.05</v>
      </c>
      <c r="F474">
        <v>4126</v>
      </c>
      <c r="G474">
        <v>-0.14000000000000001</v>
      </c>
      <c r="H474">
        <v>0.11</v>
      </c>
      <c r="I474">
        <v>0.12</v>
      </c>
      <c r="K474">
        <v>4117</v>
      </c>
      <c r="L474">
        <v>-0.11</v>
      </c>
      <c r="M474">
        <v>7.0000000000000007E-2</v>
      </c>
      <c r="N474">
        <v>0.09</v>
      </c>
      <c r="P474">
        <v>4086</v>
      </c>
      <c r="Q474">
        <v>0.31</v>
      </c>
      <c r="R474">
        <v>0.06</v>
      </c>
      <c r="S474">
        <v>0.06</v>
      </c>
      <c r="U474">
        <v>4095</v>
      </c>
      <c r="V474">
        <v>-0.06</v>
      </c>
      <c r="W474">
        <v>0.04</v>
      </c>
      <c r="X474">
        <v>0.06</v>
      </c>
    </row>
    <row r="475" spans="1:24" x14ac:dyDescent="0.25">
      <c r="A475">
        <v>4521</v>
      </c>
      <c r="B475">
        <v>0.12</v>
      </c>
      <c r="C475">
        <v>0.06</v>
      </c>
      <c r="D475">
        <v>0.05</v>
      </c>
      <c r="F475">
        <v>4137</v>
      </c>
      <c r="G475">
        <v>-0.14000000000000001</v>
      </c>
      <c r="H475">
        <v>0.11</v>
      </c>
      <c r="I475">
        <v>0.12</v>
      </c>
      <c r="K475">
        <v>4126</v>
      </c>
      <c r="L475">
        <v>-0.11</v>
      </c>
      <c r="M475">
        <v>7.0000000000000007E-2</v>
      </c>
      <c r="N475">
        <v>0.09</v>
      </c>
      <c r="P475">
        <v>4095</v>
      </c>
      <c r="Q475">
        <v>0.31</v>
      </c>
      <c r="R475">
        <v>0.06</v>
      </c>
      <c r="S475">
        <v>0.06</v>
      </c>
      <c r="U475">
        <v>4104</v>
      </c>
      <c r="V475">
        <v>-0.06</v>
      </c>
      <c r="W475">
        <v>0.04</v>
      </c>
      <c r="X475">
        <v>7.0000000000000007E-2</v>
      </c>
    </row>
    <row r="476" spans="1:24" x14ac:dyDescent="0.25">
      <c r="A476">
        <v>4531</v>
      </c>
      <c r="B476">
        <v>0.12</v>
      </c>
      <c r="C476">
        <v>0.06</v>
      </c>
      <c r="D476">
        <v>0.05</v>
      </c>
      <c r="F476">
        <v>4146</v>
      </c>
      <c r="G476">
        <v>-0.14000000000000001</v>
      </c>
      <c r="H476">
        <v>0.11</v>
      </c>
      <c r="I476">
        <v>0.12</v>
      </c>
      <c r="K476">
        <v>4130</v>
      </c>
      <c r="L476">
        <v>-0.11</v>
      </c>
      <c r="M476">
        <v>7.0000000000000007E-2</v>
      </c>
      <c r="N476">
        <v>0.09</v>
      </c>
      <c r="P476">
        <v>4104</v>
      </c>
      <c r="Q476">
        <v>0.31</v>
      </c>
      <c r="R476">
        <v>0.06</v>
      </c>
      <c r="S476">
        <v>0.06</v>
      </c>
      <c r="U476">
        <v>4114</v>
      </c>
      <c r="V476">
        <v>-0.06</v>
      </c>
      <c r="W476">
        <v>0.04</v>
      </c>
      <c r="X476">
        <v>7.0000000000000007E-2</v>
      </c>
    </row>
    <row r="477" spans="1:24" x14ac:dyDescent="0.25">
      <c r="A477">
        <v>4541</v>
      </c>
      <c r="B477">
        <v>0.12</v>
      </c>
      <c r="C477">
        <v>0.06</v>
      </c>
      <c r="D477">
        <v>0.05</v>
      </c>
      <c r="F477">
        <v>4155</v>
      </c>
      <c r="G477">
        <v>-0.14000000000000001</v>
      </c>
      <c r="H477">
        <v>0.11</v>
      </c>
      <c r="I477">
        <v>0.12</v>
      </c>
      <c r="K477">
        <v>4139</v>
      </c>
      <c r="L477">
        <v>-0.11</v>
      </c>
      <c r="M477">
        <v>7.0000000000000007E-2</v>
      </c>
      <c r="N477">
        <v>0.09</v>
      </c>
      <c r="P477">
        <v>4114</v>
      </c>
      <c r="Q477">
        <v>0.31</v>
      </c>
      <c r="R477">
        <v>0.06</v>
      </c>
      <c r="S477">
        <v>0.06</v>
      </c>
      <c r="U477">
        <v>4117</v>
      </c>
      <c r="V477">
        <v>-0.06</v>
      </c>
      <c r="W477">
        <v>0.04</v>
      </c>
      <c r="X477">
        <v>7.0000000000000007E-2</v>
      </c>
    </row>
    <row r="478" spans="1:24" x14ac:dyDescent="0.25">
      <c r="A478">
        <v>4552</v>
      </c>
      <c r="B478">
        <v>0.12</v>
      </c>
      <c r="C478">
        <v>0.06</v>
      </c>
      <c r="D478">
        <v>0.05</v>
      </c>
      <c r="F478">
        <v>4165</v>
      </c>
      <c r="G478">
        <v>-0.14000000000000001</v>
      </c>
      <c r="H478">
        <v>0.11</v>
      </c>
      <c r="I478">
        <v>0.12</v>
      </c>
      <c r="K478">
        <v>4149</v>
      </c>
      <c r="L478">
        <v>-0.11</v>
      </c>
      <c r="M478">
        <v>7.0000000000000007E-2</v>
      </c>
      <c r="N478">
        <v>0.09</v>
      </c>
      <c r="P478">
        <v>4124</v>
      </c>
      <c r="Q478">
        <v>0.31</v>
      </c>
      <c r="R478">
        <v>0.06</v>
      </c>
      <c r="S478">
        <v>0.06</v>
      </c>
      <c r="U478">
        <v>4127</v>
      </c>
      <c r="V478">
        <v>-0.06</v>
      </c>
      <c r="W478">
        <v>0.04</v>
      </c>
      <c r="X478">
        <v>7.0000000000000007E-2</v>
      </c>
    </row>
    <row r="479" spans="1:24" x14ac:dyDescent="0.25">
      <c r="A479">
        <v>4562</v>
      </c>
      <c r="B479">
        <v>0.12</v>
      </c>
      <c r="C479">
        <v>0.06</v>
      </c>
      <c r="D479">
        <v>0.05</v>
      </c>
      <c r="F479">
        <v>4175</v>
      </c>
      <c r="G479">
        <v>-0.14000000000000001</v>
      </c>
      <c r="H479">
        <v>0.11</v>
      </c>
      <c r="I479">
        <v>0.12</v>
      </c>
      <c r="K479">
        <v>4158</v>
      </c>
      <c r="L479">
        <v>-0.11</v>
      </c>
      <c r="M479">
        <v>7.0000000000000007E-2</v>
      </c>
      <c r="N479">
        <v>0.09</v>
      </c>
      <c r="P479">
        <v>4127</v>
      </c>
      <c r="Q479">
        <v>0.31</v>
      </c>
      <c r="R479">
        <v>0.06</v>
      </c>
      <c r="S479">
        <v>0.06</v>
      </c>
      <c r="U479">
        <v>4136</v>
      </c>
      <c r="V479">
        <v>-0.06</v>
      </c>
      <c r="W479">
        <v>0.04</v>
      </c>
      <c r="X479">
        <v>7.0000000000000007E-2</v>
      </c>
    </row>
    <row r="480" spans="1:24" x14ac:dyDescent="0.25">
      <c r="A480">
        <v>4571</v>
      </c>
      <c r="B480">
        <v>0.12</v>
      </c>
      <c r="C480">
        <v>0.06</v>
      </c>
      <c r="D480">
        <v>0.05</v>
      </c>
      <c r="F480">
        <v>4178</v>
      </c>
      <c r="G480">
        <v>-0.14000000000000001</v>
      </c>
      <c r="H480">
        <v>0.11</v>
      </c>
      <c r="I480">
        <v>0.12</v>
      </c>
      <c r="K480">
        <v>4168</v>
      </c>
      <c r="L480">
        <v>-0.11</v>
      </c>
      <c r="M480">
        <v>7.0000000000000007E-2</v>
      </c>
      <c r="N480">
        <v>0.09</v>
      </c>
      <c r="P480">
        <v>4136</v>
      </c>
      <c r="Q480">
        <v>0.31</v>
      </c>
      <c r="R480">
        <v>0.06</v>
      </c>
      <c r="S480">
        <v>0.06</v>
      </c>
      <c r="U480">
        <v>4146</v>
      </c>
      <c r="V480">
        <v>-0.06</v>
      </c>
      <c r="W480">
        <v>0.04</v>
      </c>
      <c r="X480">
        <v>7.0000000000000007E-2</v>
      </c>
    </row>
    <row r="481" spans="1:24" x14ac:dyDescent="0.25">
      <c r="A481">
        <v>4581</v>
      </c>
      <c r="B481">
        <v>0.12</v>
      </c>
      <c r="C481">
        <v>0.06</v>
      </c>
      <c r="D481">
        <v>0.06</v>
      </c>
      <c r="F481">
        <v>4188</v>
      </c>
      <c r="G481">
        <v>-0.14000000000000001</v>
      </c>
      <c r="H481">
        <v>0.11</v>
      </c>
      <c r="I481">
        <v>0.12</v>
      </c>
      <c r="K481">
        <v>4177</v>
      </c>
      <c r="L481">
        <v>-0.11</v>
      </c>
      <c r="M481">
        <v>7.0000000000000007E-2</v>
      </c>
      <c r="N481">
        <v>0.09</v>
      </c>
      <c r="P481">
        <v>4145</v>
      </c>
      <c r="Q481">
        <v>0.31</v>
      </c>
      <c r="R481">
        <v>0.06</v>
      </c>
      <c r="S481">
        <v>0.06</v>
      </c>
      <c r="U481">
        <v>4155</v>
      </c>
      <c r="V481">
        <v>-0.06</v>
      </c>
      <c r="W481">
        <v>0.04</v>
      </c>
      <c r="X481">
        <v>7.0000000000000007E-2</v>
      </c>
    </row>
    <row r="482" spans="1:24" x14ac:dyDescent="0.25">
      <c r="A482">
        <v>4592</v>
      </c>
      <c r="B482">
        <v>0.12</v>
      </c>
      <c r="C482">
        <v>0.06</v>
      </c>
      <c r="D482">
        <v>0.06</v>
      </c>
      <c r="F482">
        <v>4197</v>
      </c>
      <c r="G482">
        <v>-0.14000000000000001</v>
      </c>
      <c r="H482">
        <v>0.1</v>
      </c>
      <c r="I482">
        <v>0.12</v>
      </c>
      <c r="K482">
        <v>4186</v>
      </c>
      <c r="L482">
        <v>-0.11</v>
      </c>
      <c r="M482">
        <v>7.0000000000000007E-2</v>
      </c>
      <c r="N482">
        <v>0.09</v>
      </c>
      <c r="P482">
        <v>4156</v>
      </c>
      <c r="Q482">
        <v>0.31</v>
      </c>
      <c r="R482">
        <v>0.06</v>
      </c>
      <c r="S482">
        <v>0.06</v>
      </c>
      <c r="U482">
        <v>4165</v>
      </c>
      <c r="V482">
        <v>-0.06</v>
      </c>
      <c r="W482">
        <v>0.04</v>
      </c>
      <c r="X482">
        <v>7.0000000000000007E-2</v>
      </c>
    </row>
    <row r="483" spans="1:24" x14ac:dyDescent="0.25">
      <c r="A483">
        <v>4602</v>
      </c>
      <c r="B483">
        <v>0.12</v>
      </c>
      <c r="C483">
        <v>0.06</v>
      </c>
      <c r="D483">
        <v>0.06</v>
      </c>
      <c r="F483">
        <v>4206</v>
      </c>
      <c r="G483">
        <v>-0.14000000000000001</v>
      </c>
      <c r="H483">
        <v>0.1</v>
      </c>
      <c r="I483">
        <v>0.12</v>
      </c>
      <c r="K483">
        <v>4197</v>
      </c>
      <c r="L483">
        <v>-0.11</v>
      </c>
      <c r="M483">
        <v>7.0000000000000007E-2</v>
      </c>
      <c r="N483">
        <v>0.09</v>
      </c>
      <c r="P483">
        <v>4165</v>
      </c>
      <c r="Q483">
        <v>0.31</v>
      </c>
      <c r="R483">
        <v>0.06</v>
      </c>
      <c r="S483">
        <v>0.06</v>
      </c>
      <c r="U483">
        <v>4175</v>
      </c>
      <c r="V483">
        <v>-0.06</v>
      </c>
      <c r="W483">
        <v>0.04</v>
      </c>
      <c r="X483">
        <v>7.0000000000000007E-2</v>
      </c>
    </row>
    <row r="484" spans="1:24" x14ac:dyDescent="0.25">
      <c r="A484">
        <v>4612</v>
      </c>
      <c r="B484">
        <v>0.12</v>
      </c>
      <c r="C484">
        <v>7.0000000000000007E-2</v>
      </c>
      <c r="D484">
        <v>0.06</v>
      </c>
      <c r="F484">
        <v>4217</v>
      </c>
      <c r="G484">
        <v>-0.14000000000000001</v>
      </c>
      <c r="H484">
        <v>0.1</v>
      </c>
      <c r="I484">
        <v>0.12</v>
      </c>
      <c r="K484">
        <v>4200</v>
      </c>
      <c r="L484">
        <v>-0.11</v>
      </c>
      <c r="M484">
        <v>7.0000000000000007E-2</v>
      </c>
      <c r="N484">
        <v>0.09</v>
      </c>
      <c r="P484">
        <v>4174</v>
      </c>
      <c r="Q484">
        <v>0.31</v>
      </c>
      <c r="R484">
        <v>0.06</v>
      </c>
      <c r="S484">
        <v>0.06</v>
      </c>
      <c r="U484">
        <v>4184</v>
      </c>
      <c r="V484">
        <v>-0.06</v>
      </c>
      <c r="W484">
        <v>0.04</v>
      </c>
      <c r="X484">
        <v>7.0000000000000007E-2</v>
      </c>
    </row>
    <row r="485" spans="1:24" x14ac:dyDescent="0.25">
      <c r="A485">
        <v>4622</v>
      </c>
      <c r="B485">
        <v>0.12</v>
      </c>
      <c r="C485">
        <v>7.0000000000000007E-2</v>
      </c>
      <c r="D485">
        <v>0.06</v>
      </c>
      <c r="F485">
        <v>4226</v>
      </c>
      <c r="G485">
        <v>-0.14000000000000001</v>
      </c>
      <c r="H485">
        <v>0.1</v>
      </c>
      <c r="I485">
        <v>0.12</v>
      </c>
      <c r="K485">
        <v>4209</v>
      </c>
      <c r="L485">
        <v>-0.11</v>
      </c>
      <c r="M485">
        <v>7.0000000000000007E-2</v>
      </c>
      <c r="N485">
        <v>0.09</v>
      </c>
      <c r="P485">
        <v>4183</v>
      </c>
      <c r="Q485">
        <v>0.31</v>
      </c>
      <c r="R485">
        <v>0.06</v>
      </c>
      <c r="S485">
        <v>0.06</v>
      </c>
      <c r="U485">
        <v>4187</v>
      </c>
      <c r="V485">
        <v>-0.06</v>
      </c>
      <c r="W485">
        <v>0.04</v>
      </c>
      <c r="X485">
        <v>7.0000000000000007E-2</v>
      </c>
    </row>
    <row r="486" spans="1:24" x14ac:dyDescent="0.25">
      <c r="A486">
        <v>4632</v>
      </c>
      <c r="B486">
        <v>0.12</v>
      </c>
      <c r="C486">
        <v>7.0000000000000007E-2</v>
      </c>
      <c r="D486">
        <v>0.06</v>
      </c>
      <c r="F486">
        <v>4235</v>
      </c>
      <c r="G486">
        <v>-0.14000000000000001</v>
      </c>
      <c r="H486">
        <v>0.1</v>
      </c>
      <c r="I486">
        <v>0.12</v>
      </c>
      <c r="K486">
        <v>4218</v>
      </c>
      <c r="L486">
        <v>-0.11</v>
      </c>
      <c r="M486">
        <v>7.0000000000000007E-2</v>
      </c>
      <c r="N486">
        <v>0.09</v>
      </c>
      <c r="P486">
        <v>4187</v>
      </c>
      <c r="Q486">
        <v>0.31</v>
      </c>
      <c r="R486">
        <v>0.06</v>
      </c>
      <c r="S486">
        <v>0.06</v>
      </c>
      <c r="U486">
        <v>4196</v>
      </c>
      <c r="V486">
        <v>-0.06</v>
      </c>
      <c r="W486">
        <v>0.04</v>
      </c>
      <c r="X486">
        <v>7.0000000000000007E-2</v>
      </c>
    </row>
    <row r="487" spans="1:24" x14ac:dyDescent="0.25">
      <c r="A487">
        <v>4642</v>
      </c>
      <c r="B487">
        <v>0.12</v>
      </c>
      <c r="C487">
        <v>7.0000000000000007E-2</v>
      </c>
      <c r="D487">
        <v>0.06</v>
      </c>
      <c r="F487">
        <v>4245</v>
      </c>
      <c r="G487">
        <v>-0.14000000000000001</v>
      </c>
      <c r="H487">
        <v>0.1</v>
      </c>
      <c r="I487">
        <v>0.12</v>
      </c>
      <c r="K487">
        <v>4228</v>
      </c>
      <c r="L487">
        <v>-0.11</v>
      </c>
      <c r="M487">
        <v>7.0000000000000007E-2</v>
      </c>
      <c r="N487">
        <v>0.09</v>
      </c>
      <c r="P487">
        <v>4197</v>
      </c>
      <c r="Q487">
        <v>0.31</v>
      </c>
      <c r="R487">
        <v>0.06</v>
      </c>
      <c r="S487">
        <v>0.06</v>
      </c>
      <c r="U487">
        <v>4207</v>
      </c>
      <c r="V487">
        <v>-0.06</v>
      </c>
      <c r="W487">
        <v>0.04</v>
      </c>
      <c r="X487">
        <v>7.0000000000000007E-2</v>
      </c>
    </row>
    <row r="488" spans="1:24" x14ac:dyDescent="0.25">
      <c r="A488">
        <v>4652</v>
      </c>
      <c r="B488">
        <v>0.12</v>
      </c>
      <c r="C488">
        <v>7.0000000000000007E-2</v>
      </c>
      <c r="D488">
        <v>0.06</v>
      </c>
      <c r="F488">
        <v>4254</v>
      </c>
      <c r="G488">
        <v>-0.14000000000000001</v>
      </c>
      <c r="H488">
        <v>0.1</v>
      </c>
      <c r="I488">
        <v>0.12</v>
      </c>
      <c r="K488">
        <v>4238</v>
      </c>
      <c r="L488">
        <v>-0.11</v>
      </c>
      <c r="M488">
        <v>7.0000000000000007E-2</v>
      </c>
      <c r="N488">
        <v>0.09</v>
      </c>
      <c r="P488">
        <v>4206</v>
      </c>
      <c r="Q488">
        <v>0.31</v>
      </c>
      <c r="R488">
        <v>0.06</v>
      </c>
      <c r="S488">
        <v>0.06</v>
      </c>
      <c r="U488">
        <v>4216</v>
      </c>
      <c r="V488">
        <v>-0.06</v>
      </c>
      <c r="W488">
        <v>0.04</v>
      </c>
      <c r="X488">
        <v>7.0000000000000007E-2</v>
      </c>
    </row>
    <row r="489" spans="1:24" x14ac:dyDescent="0.25">
      <c r="A489">
        <v>4661</v>
      </c>
      <c r="B489">
        <v>0.12</v>
      </c>
      <c r="C489">
        <v>7.0000000000000007E-2</v>
      </c>
      <c r="D489">
        <v>0.06</v>
      </c>
      <c r="F489">
        <v>4257</v>
      </c>
      <c r="G489">
        <v>-0.14000000000000001</v>
      </c>
      <c r="H489">
        <v>0.1</v>
      </c>
      <c r="I489">
        <v>0.12</v>
      </c>
      <c r="K489">
        <v>4247</v>
      </c>
      <c r="L489">
        <v>-0.11</v>
      </c>
      <c r="M489">
        <v>7.0000000000000007E-2</v>
      </c>
      <c r="N489">
        <v>0.09</v>
      </c>
      <c r="P489">
        <v>4215</v>
      </c>
      <c r="Q489">
        <v>0.31</v>
      </c>
      <c r="R489">
        <v>0.06</v>
      </c>
      <c r="S489">
        <v>0.06</v>
      </c>
      <c r="U489">
        <v>4225</v>
      </c>
      <c r="V489">
        <v>-0.06</v>
      </c>
      <c r="W489">
        <v>0.04</v>
      </c>
      <c r="X489">
        <v>7.0000000000000007E-2</v>
      </c>
    </row>
    <row r="490" spans="1:24" x14ac:dyDescent="0.25">
      <c r="A490">
        <v>4671</v>
      </c>
      <c r="B490">
        <v>0.12</v>
      </c>
      <c r="C490">
        <v>7.0000000000000007E-2</v>
      </c>
      <c r="D490">
        <v>0.06</v>
      </c>
      <c r="F490">
        <v>4267</v>
      </c>
      <c r="G490">
        <v>-0.14000000000000001</v>
      </c>
      <c r="H490">
        <v>0.1</v>
      </c>
      <c r="I490">
        <v>0.12</v>
      </c>
      <c r="K490">
        <v>4257</v>
      </c>
      <c r="L490">
        <v>-0.11</v>
      </c>
      <c r="M490">
        <v>7.0000000000000007E-2</v>
      </c>
      <c r="N490">
        <v>0.09</v>
      </c>
      <c r="P490">
        <v>4225</v>
      </c>
      <c r="Q490">
        <v>0.31</v>
      </c>
      <c r="R490">
        <v>0.06</v>
      </c>
      <c r="S490">
        <v>0.06</v>
      </c>
      <c r="U490">
        <v>4235</v>
      </c>
      <c r="V490">
        <v>-0.06</v>
      </c>
      <c r="W490">
        <v>0.04</v>
      </c>
      <c r="X490">
        <v>7.0000000000000007E-2</v>
      </c>
    </row>
    <row r="491" spans="1:24" x14ac:dyDescent="0.25">
      <c r="A491">
        <v>4682</v>
      </c>
      <c r="B491">
        <v>0.12</v>
      </c>
      <c r="C491">
        <v>7.0000000000000007E-2</v>
      </c>
      <c r="D491">
        <v>0.06</v>
      </c>
      <c r="F491">
        <v>4277</v>
      </c>
      <c r="G491">
        <v>-0.14000000000000001</v>
      </c>
      <c r="H491">
        <v>0.1</v>
      </c>
      <c r="I491">
        <v>0.12</v>
      </c>
      <c r="K491">
        <v>4266</v>
      </c>
      <c r="L491">
        <v>-0.11</v>
      </c>
      <c r="M491">
        <v>0.08</v>
      </c>
      <c r="N491">
        <v>0.09</v>
      </c>
      <c r="P491">
        <v>4235</v>
      </c>
      <c r="Q491">
        <v>0.31</v>
      </c>
      <c r="R491">
        <v>0.06</v>
      </c>
      <c r="S491">
        <v>0.06</v>
      </c>
      <c r="U491">
        <v>4244</v>
      </c>
      <c r="V491">
        <v>-0.06</v>
      </c>
      <c r="W491">
        <v>0.04</v>
      </c>
      <c r="X491">
        <v>7.0000000000000007E-2</v>
      </c>
    </row>
    <row r="492" spans="1:24" x14ac:dyDescent="0.25">
      <c r="A492">
        <v>4692</v>
      </c>
      <c r="B492">
        <v>0.12</v>
      </c>
      <c r="C492">
        <v>7.0000000000000007E-2</v>
      </c>
      <c r="D492">
        <v>0.06</v>
      </c>
      <c r="F492">
        <v>4286</v>
      </c>
      <c r="G492">
        <v>-0.14000000000000001</v>
      </c>
      <c r="H492">
        <v>0.1</v>
      </c>
      <c r="I492">
        <v>0.12</v>
      </c>
      <c r="K492">
        <v>4269</v>
      </c>
      <c r="L492">
        <v>-0.11</v>
      </c>
      <c r="M492">
        <v>0.08</v>
      </c>
      <c r="N492">
        <v>0.09</v>
      </c>
      <c r="P492">
        <v>4244</v>
      </c>
      <c r="Q492">
        <v>0.31</v>
      </c>
      <c r="R492">
        <v>0.06</v>
      </c>
      <c r="S492">
        <v>0.06</v>
      </c>
      <c r="U492">
        <v>4254</v>
      </c>
      <c r="V492">
        <v>-0.06</v>
      </c>
      <c r="W492">
        <v>0.04</v>
      </c>
      <c r="X492">
        <v>7.0000000000000007E-2</v>
      </c>
    </row>
    <row r="493" spans="1:24" x14ac:dyDescent="0.25">
      <c r="A493">
        <v>4702</v>
      </c>
      <c r="B493">
        <v>0.12</v>
      </c>
      <c r="C493">
        <v>7.0000000000000007E-2</v>
      </c>
      <c r="D493">
        <v>0.06</v>
      </c>
      <c r="F493">
        <v>4295</v>
      </c>
      <c r="G493">
        <v>-0.14000000000000001</v>
      </c>
      <c r="H493">
        <v>0.1</v>
      </c>
      <c r="I493">
        <v>0.12</v>
      </c>
      <c r="K493">
        <v>4279</v>
      </c>
      <c r="L493">
        <v>-0.11</v>
      </c>
      <c r="M493">
        <v>0.08</v>
      </c>
      <c r="N493">
        <v>0.09</v>
      </c>
      <c r="P493">
        <v>4253</v>
      </c>
      <c r="Q493">
        <v>0.3</v>
      </c>
      <c r="R493">
        <v>0.06</v>
      </c>
      <c r="S493">
        <v>0.06</v>
      </c>
      <c r="U493">
        <v>4257</v>
      </c>
      <c r="V493">
        <v>-0.06</v>
      </c>
      <c r="W493">
        <v>0.04</v>
      </c>
      <c r="X493">
        <v>7.0000000000000007E-2</v>
      </c>
    </row>
    <row r="494" spans="1:24" x14ac:dyDescent="0.25">
      <c r="A494">
        <v>4711</v>
      </c>
      <c r="B494">
        <v>0.12</v>
      </c>
      <c r="C494">
        <v>7.0000000000000007E-2</v>
      </c>
      <c r="D494">
        <v>0.06</v>
      </c>
      <c r="F494">
        <v>4306</v>
      </c>
      <c r="G494">
        <v>-0.14000000000000001</v>
      </c>
      <c r="H494">
        <v>0.1</v>
      </c>
      <c r="I494">
        <v>0.12</v>
      </c>
      <c r="K494">
        <v>4289</v>
      </c>
      <c r="L494">
        <v>-0.11</v>
      </c>
      <c r="M494">
        <v>7.0000000000000007E-2</v>
      </c>
      <c r="N494">
        <v>0.09</v>
      </c>
      <c r="P494">
        <v>4257</v>
      </c>
      <c r="Q494">
        <v>0.3</v>
      </c>
      <c r="R494">
        <v>0.06</v>
      </c>
      <c r="S494">
        <v>0.06</v>
      </c>
      <c r="U494">
        <v>4267</v>
      </c>
      <c r="V494">
        <v>-0.06</v>
      </c>
      <c r="W494">
        <v>0.04</v>
      </c>
      <c r="X494">
        <v>7.0000000000000007E-2</v>
      </c>
    </row>
    <row r="495" spans="1:24" x14ac:dyDescent="0.25">
      <c r="A495">
        <v>4722</v>
      </c>
      <c r="B495">
        <v>0.12</v>
      </c>
      <c r="C495">
        <v>7.0000000000000007E-2</v>
      </c>
      <c r="D495">
        <v>0.06</v>
      </c>
      <c r="F495">
        <v>4315</v>
      </c>
      <c r="G495">
        <v>-0.14000000000000001</v>
      </c>
      <c r="H495">
        <v>0.1</v>
      </c>
      <c r="I495">
        <v>0.12</v>
      </c>
      <c r="K495">
        <v>4298</v>
      </c>
      <c r="L495">
        <v>-0.11</v>
      </c>
      <c r="M495">
        <v>0.08</v>
      </c>
      <c r="N495">
        <v>0.09</v>
      </c>
      <c r="P495">
        <v>4266</v>
      </c>
      <c r="Q495">
        <v>0.3</v>
      </c>
      <c r="R495">
        <v>0.06</v>
      </c>
      <c r="S495">
        <v>0.06</v>
      </c>
      <c r="U495">
        <v>4276</v>
      </c>
      <c r="V495">
        <v>-0.06</v>
      </c>
      <c r="W495">
        <v>0.04</v>
      </c>
      <c r="X495">
        <v>7.0000000000000007E-2</v>
      </c>
    </row>
    <row r="496" spans="1:24" x14ac:dyDescent="0.25">
      <c r="A496">
        <v>4732</v>
      </c>
      <c r="B496">
        <v>0.12</v>
      </c>
      <c r="C496">
        <v>7.0000000000000007E-2</v>
      </c>
      <c r="D496">
        <v>0.06</v>
      </c>
      <c r="F496">
        <v>4324</v>
      </c>
      <c r="G496">
        <v>-0.14000000000000001</v>
      </c>
      <c r="H496">
        <v>0.1</v>
      </c>
      <c r="I496">
        <v>0.12</v>
      </c>
      <c r="K496">
        <v>4307</v>
      </c>
      <c r="L496">
        <v>-0.11</v>
      </c>
      <c r="M496">
        <v>0.08</v>
      </c>
      <c r="N496">
        <v>0.09</v>
      </c>
      <c r="P496">
        <v>4275</v>
      </c>
      <c r="Q496">
        <v>0.3</v>
      </c>
      <c r="R496">
        <v>0.06</v>
      </c>
      <c r="S496">
        <v>0.06</v>
      </c>
      <c r="U496">
        <v>4285</v>
      </c>
      <c r="V496">
        <v>-0.06</v>
      </c>
      <c r="W496">
        <v>0.04</v>
      </c>
      <c r="X496">
        <v>7.0000000000000007E-2</v>
      </c>
    </row>
    <row r="497" spans="1:24" x14ac:dyDescent="0.25">
      <c r="A497">
        <v>4741</v>
      </c>
      <c r="B497">
        <v>0.12</v>
      </c>
      <c r="C497">
        <v>7.0000000000000007E-2</v>
      </c>
      <c r="D497">
        <v>0.06</v>
      </c>
      <c r="F497">
        <v>4328</v>
      </c>
      <c r="G497">
        <v>-0.14000000000000001</v>
      </c>
      <c r="H497">
        <v>0.1</v>
      </c>
      <c r="I497">
        <v>0.12</v>
      </c>
      <c r="K497">
        <v>4317</v>
      </c>
      <c r="L497">
        <v>-0.11</v>
      </c>
      <c r="M497">
        <v>0.08</v>
      </c>
      <c r="N497">
        <v>0.09</v>
      </c>
      <c r="P497">
        <v>4285</v>
      </c>
      <c r="Q497">
        <v>0.3</v>
      </c>
      <c r="R497">
        <v>0.06</v>
      </c>
      <c r="S497">
        <v>0.06</v>
      </c>
      <c r="U497">
        <v>4295</v>
      </c>
      <c r="V497">
        <v>-0.06</v>
      </c>
      <c r="W497">
        <v>0.04</v>
      </c>
      <c r="X497">
        <v>7.0000000000000007E-2</v>
      </c>
    </row>
    <row r="498" spans="1:24" x14ac:dyDescent="0.25">
      <c r="A498">
        <v>4751</v>
      </c>
      <c r="B498">
        <v>0.12</v>
      </c>
      <c r="C498">
        <v>7.0000000000000007E-2</v>
      </c>
      <c r="D498">
        <v>0.05</v>
      </c>
      <c r="F498">
        <v>4337</v>
      </c>
      <c r="G498">
        <v>-0.14000000000000001</v>
      </c>
      <c r="H498">
        <v>0.1</v>
      </c>
      <c r="I498">
        <v>0.12</v>
      </c>
      <c r="K498">
        <v>4327</v>
      </c>
      <c r="L498">
        <v>-0.11</v>
      </c>
      <c r="M498">
        <v>0.08</v>
      </c>
      <c r="N498">
        <v>0.09</v>
      </c>
      <c r="P498">
        <v>4295</v>
      </c>
      <c r="Q498">
        <v>0.3</v>
      </c>
      <c r="R498">
        <v>0.06</v>
      </c>
      <c r="S498">
        <v>0.06</v>
      </c>
      <c r="U498">
        <v>4305</v>
      </c>
      <c r="V498">
        <v>-0.06</v>
      </c>
      <c r="W498">
        <v>0.04</v>
      </c>
      <c r="X498">
        <v>7.0000000000000007E-2</v>
      </c>
    </row>
    <row r="499" spans="1:24" x14ac:dyDescent="0.25">
      <c r="A499">
        <v>4762</v>
      </c>
      <c r="B499">
        <v>0.12</v>
      </c>
      <c r="C499">
        <v>7.0000000000000007E-2</v>
      </c>
      <c r="D499">
        <v>0.05</v>
      </c>
      <c r="F499">
        <v>4347</v>
      </c>
      <c r="G499">
        <v>-0.14000000000000001</v>
      </c>
      <c r="H499">
        <v>0.1</v>
      </c>
      <c r="I499">
        <v>0.12</v>
      </c>
      <c r="K499">
        <v>4336</v>
      </c>
      <c r="L499">
        <v>-0.11</v>
      </c>
      <c r="M499">
        <v>0.08</v>
      </c>
      <c r="N499">
        <v>0.09</v>
      </c>
      <c r="P499">
        <v>4304</v>
      </c>
      <c r="Q499">
        <v>0.3</v>
      </c>
      <c r="R499">
        <v>0.06</v>
      </c>
      <c r="S499">
        <v>0.06</v>
      </c>
      <c r="U499">
        <v>4314</v>
      </c>
      <c r="V499">
        <v>-0.06</v>
      </c>
      <c r="W499">
        <v>0.04</v>
      </c>
      <c r="X499">
        <v>7.0000000000000007E-2</v>
      </c>
    </row>
    <row r="500" spans="1:24" x14ac:dyDescent="0.25">
      <c r="A500">
        <v>4772</v>
      </c>
      <c r="B500">
        <v>0.12</v>
      </c>
      <c r="C500">
        <v>7.0000000000000007E-2</v>
      </c>
      <c r="D500">
        <v>0.05</v>
      </c>
      <c r="F500">
        <v>4357</v>
      </c>
      <c r="G500">
        <v>-0.14000000000000001</v>
      </c>
      <c r="H500">
        <v>0.1</v>
      </c>
      <c r="I500">
        <v>0.12</v>
      </c>
      <c r="K500">
        <v>4340</v>
      </c>
      <c r="L500">
        <v>-0.11</v>
      </c>
      <c r="M500">
        <v>0.08</v>
      </c>
      <c r="N500">
        <v>0.09</v>
      </c>
      <c r="P500">
        <v>4313</v>
      </c>
      <c r="Q500">
        <v>0.3</v>
      </c>
      <c r="R500">
        <v>0.06</v>
      </c>
      <c r="S500">
        <v>0.06</v>
      </c>
      <c r="U500">
        <v>4317</v>
      </c>
      <c r="V500">
        <v>-0.06</v>
      </c>
      <c r="W500">
        <v>0.04</v>
      </c>
      <c r="X500">
        <v>7.0000000000000007E-2</v>
      </c>
    </row>
    <row r="501" spans="1:24" x14ac:dyDescent="0.25">
      <c r="A501">
        <v>4782</v>
      </c>
      <c r="B501">
        <v>0.12</v>
      </c>
      <c r="C501">
        <v>7.0000000000000007E-2</v>
      </c>
      <c r="D501">
        <v>0.05</v>
      </c>
      <c r="F501">
        <v>4366</v>
      </c>
      <c r="G501">
        <v>-0.14000000000000001</v>
      </c>
      <c r="H501">
        <v>0.1</v>
      </c>
      <c r="I501">
        <v>0.12</v>
      </c>
      <c r="K501">
        <v>4349</v>
      </c>
      <c r="L501">
        <v>-0.11</v>
      </c>
      <c r="M501">
        <v>0.08</v>
      </c>
      <c r="N501">
        <v>0.09</v>
      </c>
      <c r="P501">
        <v>4316</v>
      </c>
      <c r="Q501">
        <v>0.3</v>
      </c>
      <c r="R501">
        <v>0.06</v>
      </c>
      <c r="S501">
        <v>0.06</v>
      </c>
      <c r="U501">
        <v>4327</v>
      </c>
      <c r="V501">
        <v>-0.06</v>
      </c>
      <c r="W501">
        <v>0.04</v>
      </c>
      <c r="X501">
        <v>7.0000000000000007E-2</v>
      </c>
    </row>
    <row r="502" spans="1:24" x14ac:dyDescent="0.25">
      <c r="A502">
        <v>4792</v>
      </c>
      <c r="B502">
        <v>0.13</v>
      </c>
      <c r="C502">
        <v>7.0000000000000007E-2</v>
      </c>
      <c r="D502">
        <v>0.05</v>
      </c>
      <c r="F502">
        <v>4375</v>
      </c>
      <c r="G502">
        <v>-0.14000000000000001</v>
      </c>
      <c r="H502">
        <v>0.1</v>
      </c>
      <c r="I502">
        <v>0.12</v>
      </c>
      <c r="K502">
        <v>4358</v>
      </c>
      <c r="L502">
        <v>-0.11</v>
      </c>
      <c r="M502">
        <v>0.08</v>
      </c>
      <c r="N502">
        <v>0.09</v>
      </c>
      <c r="P502">
        <v>4327</v>
      </c>
      <c r="Q502">
        <v>0.3</v>
      </c>
      <c r="R502">
        <v>0.06</v>
      </c>
      <c r="S502">
        <v>0.06</v>
      </c>
      <c r="U502">
        <v>4337</v>
      </c>
      <c r="V502">
        <v>-0.06</v>
      </c>
      <c r="W502">
        <v>0.04</v>
      </c>
      <c r="X502">
        <v>7.0000000000000007E-2</v>
      </c>
    </row>
    <row r="503" spans="1:24" x14ac:dyDescent="0.25">
      <c r="A503">
        <v>4802</v>
      </c>
      <c r="B503">
        <v>0.13</v>
      </c>
      <c r="C503">
        <v>7.0000000000000007E-2</v>
      </c>
      <c r="D503">
        <v>0.05</v>
      </c>
      <c r="F503">
        <v>4385</v>
      </c>
      <c r="G503">
        <v>-0.14000000000000001</v>
      </c>
      <c r="H503">
        <v>0.1</v>
      </c>
      <c r="I503">
        <v>0.12</v>
      </c>
      <c r="K503">
        <v>4368</v>
      </c>
      <c r="L503">
        <v>-0.11</v>
      </c>
      <c r="M503">
        <v>0.08</v>
      </c>
      <c r="N503">
        <v>0.09</v>
      </c>
      <c r="P503">
        <v>4336</v>
      </c>
      <c r="Q503">
        <v>0.3</v>
      </c>
      <c r="R503">
        <v>0.06</v>
      </c>
      <c r="S503">
        <v>0.06</v>
      </c>
      <c r="U503">
        <v>4346</v>
      </c>
      <c r="V503">
        <v>-0.06</v>
      </c>
      <c r="W503">
        <v>0.04</v>
      </c>
      <c r="X503">
        <v>7.0000000000000007E-2</v>
      </c>
    </row>
    <row r="504" spans="1:24" x14ac:dyDescent="0.25">
      <c r="A504">
        <v>4812</v>
      </c>
      <c r="B504">
        <v>0.13</v>
      </c>
      <c r="C504">
        <v>7.0000000000000007E-2</v>
      </c>
      <c r="D504">
        <v>0.05</v>
      </c>
      <c r="F504">
        <v>4395</v>
      </c>
      <c r="G504">
        <v>-0.14000000000000001</v>
      </c>
      <c r="H504">
        <v>0.1</v>
      </c>
      <c r="I504">
        <v>0.12</v>
      </c>
      <c r="K504">
        <v>4378</v>
      </c>
      <c r="L504">
        <v>-0.11</v>
      </c>
      <c r="M504">
        <v>0.08</v>
      </c>
      <c r="N504">
        <v>0.09</v>
      </c>
      <c r="P504">
        <v>4345</v>
      </c>
      <c r="Q504">
        <v>0.3</v>
      </c>
      <c r="R504">
        <v>0.06</v>
      </c>
      <c r="S504">
        <v>0.06</v>
      </c>
      <c r="U504">
        <v>4355</v>
      </c>
      <c r="V504">
        <v>-0.06</v>
      </c>
      <c r="W504">
        <v>0.04</v>
      </c>
      <c r="X504">
        <v>7.0000000000000007E-2</v>
      </c>
    </row>
    <row r="505" spans="1:24" x14ac:dyDescent="0.25">
      <c r="A505">
        <v>4822</v>
      </c>
      <c r="B505">
        <v>0.13</v>
      </c>
      <c r="C505">
        <v>7.0000000000000007E-2</v>
      </c>
      <c r="D505">
        <v>0.05</v>
      </c>
      <c r="F505">
        <v>4398</v>
      </c>
      <c r="G505">
        <v>-0.14000000000000001</v>
      </c>
      <c r="H505">
        <v>0.1</v>
      </c>
      <c r="I505">
        <v>0.12</v>
      </c>
      <c r="K505">
        <v>4387</v>
      </c>
      <c r="L505">
        <v>-0.11</v>
      </c>
      <c r="M505">
        <v>0.08</v>
      </c>
      <c r="N505">
        <v>0.09</v>
      </c>
      <c r="P505">
        <v>4355</v>
      </c>
      <c r="Q505">
        <v>0.3</v>
      </c>
      <c r="R505">
        <v>0.06</v>
      </c>
      <c r="S505">
        <v>0.06</v>
      </c>
      <c r="U505">
        <v>4365</v>
      </c>
      <c r="V505">
        <v>-0.06</v>
      </c>
      <c r="W505">
        <v>0.04</v>
      </c>
      <c r="X505">
        <v>7.0000000000000007E-2</v>
      </c>
    </row>
    <row r="506" spans="1:24" x14ac:dyDescent="0.25">
      <c r="A506">
        <v>4831</v>
      </c>
      <c r="B506">
        <v>0.13</v>
      </c>
      <c r="C506">
        <v>0.08</v>
      </c>
      <c r="D506">
        <v>0.05</v>
      </c>
      <c r="F506">
        <v>4407</v>
      </c>
      <c r="G506">
        <v>-0.14000000000000001</v>
      </c>
      <c r="H506">
        <v>0.1</v>
      </c>
      <c r="I506">
        <v>0.12</v>
      </c>
      <c r="K506">
        <v>4396</v>
      </c>
      <c r="L506">
        <v>-0.11</v>
      </c>
      <c r="M506">
        <v>0.08</v>
      </c>
      <c r="N506">
        <v>0.09</v>
      </c>
      <c r="P506">
        <v>4365</v>
      </c>
      <c r="Q506">
        <v>0.3</v>
      </c>
      <c r="R506">
        <v>0.06</v>
      </c>
      <c r="S506">
        <v>0.06</v>
      </c>
      <c r="U506">
        <v>4375</v>
      </c>
      <c r="V506">
        <v>-0.06</v>
      </c>
      <c r="W506">
        <v>0.04</v>
      </c>
      <c r="X506">
        <v>7.0000000000000007E-2</v>
      </c>
    </row>
    <row r="507" spans="1:24" x14ac:dyDescent="0.25">
      <c r="A507">
        <v>4841</v>
      </c>
      <c r="B507">
        <v>0.13</v>
      </c>
      <c r="C507">
        <v>0.08</v>
      </c>
      <c r="D507">
        <v>0.05</v>
      </c>
      <c r="F507">
        <v>4417</v>
      </c>
      <c r="G507">
        <v>-0.14000000000000001</v>
      </c>
      <c r="H507">
        <v>0.1</v>
      </c>
      <c r="I507">
        <v>0.12</v>
      </c>
      <c r="K507">
        <v>4407</v>
      </c>
      <c r="L507">
        <v>-0.11</v>
      </c>
      <c r="M507">
        <v>0.08</v>
      </c>
      <c r="N507">
        <v>0.09</v>
      </c>
      <c r="P507">
        <v>4374</v>
      </c>
      <c r="Q507">
        <v>0.3</v>
      </c>
      <c r="R507">
        <v>0.06</v>
      </c>
      <c r="S507">
        <v>0.06</v>
      </c>
      <c r="U507">
        <v>4384</v>
      </c>
      <c r="V507">
        <v>-0.06</v>
      </c>
      <c r="W507">
        <v>0.04</v>
      </c>
      <c r="X507">
        <v>7.0000000000000007E-2</v>
      </c>
    </row>
    <row r="508" spans="1:24" x14ac:dyDescent="0.25">
      <c r="A508">
        <v>4852</v>
      </c>
      <c r="B508">
        <v>0.13</v>
      </c>
      <c r="C508">
        <v>0.08</v>
      </c>
      <c r="D508">
        <v>0.05</v>
      </c>
      <c r="F508">
        <v>4426</v>
      </c>
      <c r="G508">
        <v>-0.14000000000000001</v>
      </c>
      <c r="H508">
        <v>0.1</v>
      </c>
      <c r="I508">
        <v>0.12</v>
      </c>
      <c r="K508">
        <v>4410</v>
      </c>
      <c r="L508">
        <v>-0.11</v>
      </c>
      <c r="M508">
        <v>0.08</v>
      </c>
      <c r="N508">
        <v>0.09</v>
      </c>
      <c r="P508">
        <v>4377</v>
      </c>
      <c r="Q508">
        <v>0.3</v>
      </c>
      <c r="R508">
        <v>0.06</v>
      </c>
      <c r="S508">
        <v>0.06</v>
      </c>
      <c r="U508">
        <v>4388</v>
      </c>
      <c r="V508">
        <v>-0.06</v>
      </c>
      <c r="W508">
        <v>0.04</v>
      </c>
      <c r="X508">
        <v>7.0000000000000007E-2</v>
      </c>
    </row>
    <row r="509" spans="1:24" x14ac:dyDescent="0.25">
      <c r="A509">
        <v>4862</v>
      </c>
      <c r="B509">
        <v>0.13</v>
      </c>
      <c r="C509">
        <v>0.08</v>
      </c>
      <c r="D509">
        <v>0.06</v>
      </c>
      <c r="F509">
        <v>4436</v>
      </c>
      <c r="G509">
        <v>-0.14000000000000001</v>
      </c>
      <c r="H509">
        <v>0.1</v>
      </c>
      <c r="I509">
        <v>0.12</v>
      </c>
      <c r="K509">
        <v>4419</v>
      </c>
      <c r="L509">
        <v>-0.11</v>
      </c>
      <c r="M509">
        <v>0.08</v>
      </c>
      <c r="N509">
        <v>0.09</v>
      </c>
      <c r="P509">
        <v>4387</v>
      </c>
      <c r="Q509">
        <v>0.3</v>
      </c>
      <c r="R509">
        <v>0.06</v>
      </c>
      <c r="S509">
        <v>0.06</v>
      </c>
      <c r="U509">
        <v>4397</v>
      </c>
      <c r="V509">
        <v>-0.06</v>
      </c>
      <c r="W509">
        <v>0.04</v>
      </c>
      <c r="X509">
        <v>7.0000000000000007E-2</v>
      </c>
    </row>
    <row r="510" spans="1:24" x14ac:dyDescent="0.25">
      <c r="A510">
        <v>4872</v>
      </c>
      <c r="B510">
        <v>0.13</v>
      </c>
      <c r="C510">
        <v>0.08</v>
      </c>
      <c r="D510">
        <v>0.06</v>
      </c>
      <c r="F510">
        <v>4446</v>
      </c>
      <c r="G510">
        <v>-0.13</v>
      </c>
      <c r="H510">
        <v>0.1</v>
      </c>
      <c r="I510">
        <v>0.11</v>
      </c>
      <c r="K510">
        <v>4428</v>
      </c>
      <c r="L510">
        <v>-0.11</v>
      </c>
      <c r="M510">
        <v>0.08</v>
      </c>
      <c r="N510">
        <v>0.09</v>
      </c>
      <c r="P510">
        <v>4396</v>
      </c>
      <c r="Q510">
        <v>0.3</v>
      </c>
      <c r="R510">
        <v>0.06</v>
      </c>
      <c r="S510">
        <v>0.06</v>
      </c>
      <c r="U510">
        <v>4406</v>
      </c>
      <c r="V510">
        <v>-0.06</v>
      </c>
      <c r="W510">
        <v>0.04</v>
      </c>
      <c r="X510">
        <v>7.0000000000000007E-2</v>
      </c>
    </row>
    <row r="511" spans="1:24" x14ac:dyDescent="0.25">
      <c r="A511">
        <v>4881</v>
      </c>
      <c r="B511">
        <v>0.13</v>
      </c>
      <c r="C511">
        <v>0.08</v>
      </c>
      <c r="D511">
        <v>0.06</v>
      </c>
      <c r="F511">
        <v>4455</v>
      </c>
      <c r="G511">
        <v>-0.13</v>
      </c>
      <c r="H511">
        <v>0.1</v>
      </c>
      <c r="I511">
        <v>0.12</v>
      </c>
      <c r="K511">
        <v>4438</v>
      </c>
      <c r="L511">
        <v>-0.11</v>
      </c>
      <c r="M511">
        <v>0.08</v>
      </c>
      <c r="N511">
        <v>0.09</v>
      </c>
      <c r="P511">
        <v>4406</v>
      </c>
      <c r="Q511">
        <v>0.3</v>
      </c>
      <c r="R511">
        <v>0.06</v>
      </c>
      <c r="S511">
        <v>0.06</v>
      </c>
      <c r="U511">
        <v>4415</v>
      </c>
      <c r="V511">
        <v>-0.06</v>
      </c>
      <c r="W511">
        <v>0.04</v>
      </c>
      <c r="X511">
        <v>7.0000000000000007E-2</v>
      </c>
    </row>
    <row r="512" spans="1:24" x14ac:dyDescent="0.25">
      <c r="A512">
        <v>4892</v>
      </c>
      <c r="B512">
        <v>0.13</v>
      </c>
      <c r="C512">
        <v>0.08</v>
      </c>
      <c r="D512">
        <v>0.06</v>
      </c>
      <c r="F512">
        <v>4464</v>
      </c>
      <c r="G512">
        <v>-0.13</v>
      </c>
      <c r="H512">
        <v>0.1</v>
      </c>
      <c r="I512">
        <v>0.11</v>
      </c>
      <c r="K512">
        <v>4448</v>
      </c>
      <c r="L512">
        <v>-0.11</v>
      </c>
      <c r="M512">
        <v>0.08</v>
      </c>
      <c r="N512">
        <v>0.09</v>
      </c>
      <c r="P512">
        <v>4415</v>
      </c>
      <c r="Q512">
        <v>0.3</v>
      </c>
      <c r="R512">
        <v>0.06</v>
      </c>
      <c r="S512">
        <v>0.06</v>
      </c>
      <c r="U512">
        <v>4426</v>
      </c>
      <c r="V512">
        <v>-0.06</v>
      </c>
      <c r="W512">
        <v>0.04</v>
      </c>
      <c r="X512">
        <v>7.0000000000000007E-2</v>
      </c>
    </row>
    <row r="513" spans="1:24" x14ac:dyDescent="0.25">
      <c r="A513">
        <v>4902</v>
      </c>
      <c r="B513">
        <v>0.13</v>
      </c>
      <c r="C513">
        <v>0.08</v>
      </c>
      <c r="D513">
        <v>0.06</v>
      </c>
      <c r="F513">
        <v>4468</v>
      </c>
      <c r="G513">
        <v>-0.13</v>
      </c>
      <c r="H513">
        <v>0.1</v>
      </c>
      <c r="I513">
        <v>0.11</v>
      </c>
      <c r="K513">
        <v>4457</v>
      </c>
      <c r="L513">
        <v>-0.11</v>
      </c>
      <c r="M513">
        <v>0.08</v>
      </c>
      <c r="N513">
        <v>0.09</v>
      </c>
      <c r="P513">
        <v>4425</v>
      </c>
      <c r="Q513">
        <v>0.3</v>
      </c>
      <c r="R513">
        <v>0.06</v>
      </c>
      <c r="S513">
        <v>0.06</v>
      </c>
      <c r="U513">
        <v>4435</v>
      </c>
      <c r="V513">
        <v>-0.06</v>
      </c>
      <c r="W513">
        <v>0.04</v>
      </c>
      <c r="X513">
        <v>7.0000000000000007E-2</v>
      </c>
    </row>
    <row r="514" spans="1:24" x14ac:dyDescent="0.25">
      <c r="A514">
        <v>4911</v>
      </c>
      <c r="B514">
        <v>0.13</v>
      </c>
      <c r="C514">
        <v>0.08</v>
      </c>
      <c r="D514">
        <v>0.06</v>
      </c>
      <c r="F514">
        <v>4478</v>
      </c>
      <c r="G514">
        <v>-0.13</v>
      </c>
      <c r="H514">
        <v>0.1</v>
      </c>
      <c r="I514">
        <v>0.11</v>
      </c>
      <c r="K514">
        <v>4467</v>
      </c>
      <c r="L514">
        <v>-0.11</v>
      </c>
      <c r="M514">
        <v>0.08</v>
      </c>
      <c r="N514">
        <v>0.09</v>
      </c>
      <c r="P514">
        <v>4434</v>
      </c>
      <c r="Q514">
        <v>0.3</v>
      </c>
      <c r="R514">
        <v>0.06</v>
      </c>
      <c r="S514">
        <v>0.06</v>
      </c>
      <c r="U514">
        <v>4444</v>
      </c>
      <c r="V514">
        <v>-0.06</v>
      </c>
      <c r="W514">
        <v>0.04</v>
      </c>
      <c r="X514">
        <v>7.0000000000000007E-2</v>
      </c>
    </row>
    <row r="515" spans="1:24" x14ac:dyDescent="0.25">
      <c r="A515">
        <v>4921</v>
      </c>
      <c r="B515">
        <v>0.13</v>
      </c>
      <c r="C515">
        <v>0.08</v>
      </c>
      <c r="D515">
        <v>0.06</v>
      </c>
      <c r="F515">
        <v>4487</v>
      </c>
      <c r="G515">
        <v>-0.13</v>
      </c>
      <c r="H515">
        <v>0.1</v>
      </c>
      <c r="I515">
        <v>0.11</v>
      </c>
      <c r="K515">
        <v>4476</v>
      </c>
      <c r="L515">
        <v>-0.11</v>
      </c>
      <c r="M515">
        <v>0.08</v>
      </c>
      <c r="N515">
        <v>0.09</v>
      </c>
      <c r="P515">
        <v>4443</v>
      </c>
      <c r="Q515">
        <v>0.3</v>
      </c>
      <c r="R515">
        <v>0.06</v>
      </c>
      <c r="S515">
        <v>0.06</v>
      </c>
      <c r="U515">
        <v>4454</v>
      </c>
      <c r="V515">
        <v>-0.06</v>
      </c>
      <c r="W515">
        <v>0.04</v>
      </c>
      <c r="X515">
        <v>7.0000000000000007E-2</v>
      </c>
    </row>
    <row r="516" spans="1:24" x14ac:dyDescent="0.25">
      <c r="A516">
        <v>4932</v>
      </c>
      <c r="B516">
        <v>0.13</v>
      </c>
      <c r="C516">
        <v>0.08</v>
      </c>
      <c r="D516">
        <v>0.06</v>
      </c>
      <c r="F516">
        <v>4497</v>
      </c>
      <c r="G516">
        <v>-0.13</v>
      </c>
      <c r="H516">
        <v>0.1</v>
      </c>
      <c r="I516">
        <v>0.11</v>
      </c>
      <c r="K516">
        <v>4479</v>
      </c>
      <c r="L516">
        <v>-0.11</v>
      </c>
      <c r="M516">
        <v>0.08</v>
      </c>
      <c r="N516">
        <v>0.09</v>
      </c>
      <c r="P516">
        <v>4446</v>
      </c>
      <c r="Q516">
        <v>0.3</v>
      </c>
      <c r="R516">
        <v>0.06</v>
      </c>
      <c r="S516">
        <v>0.06</v>
      </c>
      <c r="U516">
        <v>4457</v>
      </c>
      <c r="V516">
        <v>-0.06</v>
      </c>
      <c r="W516">
        <v>0.04</v>
      </c>
      <c r="X516">
        <v>7.0000000000000007E-2</v>
      </c>
    </row>
    <row r="517" spans="1:24" x14ac:dyDescent="0.25">
      <c r="A517">
        <v>4942</v>
      </c>
      <c r="B517">
        <v>0.13</v>
      </c>
      <c r="C517">
        <v>0.08</v>
      </c>
      <c r="D517">
        <v>0.06</v>
      </c>
      <c r="F517">
        <v>4506</v>
      </c>
      <c r="G517">
        <v>-0.13</v>
      </c>
      <c r="H517">
        <v>0.1</v>
      </c>
      <c r="I517">
        <v>0.11</v>
      </c>
      <c r="K517">
        <v>4488</v>
      </c>
      <c r="L517">
        <v>-0.11</v>
      </c>
      <c r="M517">
        <v>0.08</v>
      </c>
      <c r="N517">
        <v>0.09</v>
      </c>
      <c r="P517">
        <v>4457</v>
      </c>
      <c r="Q517">
        <v>0.3</v>
      </c>
      <c r="R517">
        <v>0.06</v>
      </c>
      <c r="S517">
        <v>0.06</v>
      </c>
      <c r="U517">
        <v>4467</v>
      </c>
      <c r="V517">
        <v>-0.06</v>
      </c>
      <c r="W517">
        <v>0.04</v>
      </c>
      <c r="X517">
        <v>7.0000000000000007E-2</v>
      </c>
    </row>
    <row r="518" spans="1:24" x14ac:dyDescent="0.25">
      <c r="A518">
        <v>4952</v>
      </c>
      <c r="B518">
        <v>0.13</v>
      </c>
      <c r="C518">
        <v>0.08</v>
      </c>
      <c r="D518">
        <v>0.06</v>
      </c>
      <c r="F518">
        <v>4516</v>
      </c>
      <c r="G518">
        <v>-0.13</v>
      </c>
      <c r="H518">
        <v>0.1</v>
      </c>
      <c r="I518">
        <v>0.11</v>
      </c>
      <c r="K518">
        <v>4499</v>
      </c>
      <c r="L518">
        <v>-0.11</v>
      </c>
      <c r="M518">
        <v>0.08</v>
      </c>
      <c r="N518">
        <v>0.09</v>
      </c>
      <c r="P518">
        <v>4466</v>
      </c>
      <c r="Q518">
        <v>0.3</v>
      </c>
      <c r="R518">
        <v>0.06</v>
      </c>
      <c r="S518">
        <v>0.06</v>
      </c>
      <c r="U518">
        <v>4476</v>
      </c>
      <c r="V518">
        <v>-0.06</v>
      </c>
      <c r="W518">
        <v>0.03</v>
      </c>
      <c r="X518">
        <v>7.0000000000000007E-2</v>
      </c>
    </row>
    <row r="519" spans="1:24" x14ac:dyDescent="0.25">
      <c r="A519">
        <v>4962</v>
      </c>
      <c r="B519">
        <v>0.13</v>
      </c>
      <c r="C519">
        <v>0.08</v>
      </c>
      <c r="D519">
        <v>0.06</v>
      </c>
      <c r="F519">
        <v>4525</v>
      </c>
      <c r="G519">
        <v>-0.13</v>
      </c>
      <c r="H519">
        <v>0.1</v>
      </c>
      <c r="I519">
        <v>0.11</v>
      </c>
      <c r="K519">
        <v>4508</v>
      </c>
      <c r="L519">
        <v>-0.11</v>
      </c>
      <c r="M519">
        <v>0.08</v>
      </c>
      <c r="N519">
        <v>0.09</v>
      </c>
      <c r="P519">
        <v>4475</v>
      </c>
      <c r="Q519">
        <v>0.3</v>
      </c>
      <c r="R519">
        <v>0.06</v>
      </c>
      <c r="S519">
        <v>0.06</v>
      </c>
      <c r="U519">
        <v>4486</v>
      </c>
      <c r="V519">
        <v>-0.06</v>
      </c>
      <c r="W519">
        <v>0.04</v>
      </c>
      <c r="X519">
        <v>7.0000000000000007E-2</v>
      </c>
    </row>
    <row r="520" spans="1:24" x14ac:dyDescent="0.25">
      <c r="A520">
        <v>4972</v>
      </c>
      <c r="B520">
        <v>0.13</v>
      </c>
      <c r="C520">
        <v>0.08</v>
      </c>
      <c r="D520">
        <v>0.06</v>
      </c>
      <c r="F520">
        <v>4535</v>
      </c>
      <c r="G520">
        <v>-0.13</v>
      </c>
      <c r="H520">
        <v>0.1</v>
      </c>
      <c r="I520">
        <v>0.11</v>
      </c>
      <c r="K520">
        <v>4517</v>
      </c>
      <c r="L520">
        <v>-0.11</v>
      </c>
      <c r="M520">
        <v>0.08</v>
      </c>
      <c r="N520">
        <v>0.09</v>
      </c>
      <c r="P520">
        <v>4484</v>
      </c>
      <c r="Q520">
        <v>0.3</v>
      </c>
      <c r="R520">
        <v>0.06</v>
      </c>
      <c r="S520">
        <v>0.06</v>
      </c>
      <c r="U520">
        <v>4495</v>
      </c>
      <c r="V520">
        <v>-0.06</v>
      </c>
      <c r="W520">
        <v>0.03</v>
      </c>
      <c r="X520">
        <v>7.0000000000000007E-2</v>
      </c>
    </row>
    <row r="521" spans="1:24" x14ac:dyDescent="0.25">
      <c r="A521">
        <v>4982</v>
      </c>
      <c r="B521">
        <v>0.13</v>
      </c>
      <c r="C521">
        <v>0.08</v>
      </c>
      <c r="D521">
        <v>0.06</v>
      </c>
      <c r="F521">
        <v>4538</v>
      </c>
      <c r="G521">
        <v>-0.13</v>
      </c>
      <c r="H521">
        <v>0.1</v>
      </c>
      <c r="I521">
        <v>0.11</v>
      </c>
      <c r="K521">
        <v>4527</v>
      </c>
      <c r="L521">
        <v>-0.11</v>
      </c>
      <c r="M521">
        <v>0.08</v>
      </c>
      <c r="N521">
        <v>0.09</v>
      </c>
      <c r="P521">
        <v>4495</v>
      </c>
      <c r="Q521">
        <v>0.3</v>
      </c>
      <c r="R521">
        <v>0.06</v>
      </c>
      <c r="S521">
        <v>0.06</v>
      </c>
      <c r="U521">
        <v>4505</v>
      </c>
      <c r="V521">
        <v>-0.06</v>
      </c>
      <c r="W521">
        <v>0.04</v>
      </c>
      <c r="X521">
        <v>7.0000000000000007E-2</v>
      </c>
    </row>
    <row r="522" spans="1:24" x14ac:dyDescent="0.25">
      <c r="A522">
        <v>4992</v>
      </c>
      <c r="B522">
        <v>0.13</v>
      </c>
      <c r="C522">
        <v>0.08</v>
      </c>
      <c r="D522">
        <v>0.06</v>
      </c>
      <c r="F522">
        <v>4547</v>
      </c>
      <c r="G522">
        <v>-0.13</v>
      </c>
      <c r="H522">
        <v>0.1</v>
      </c>
      <c r="I522">
        <v>0.11</v>
      </c>
      <c r="K522">
        <v>4537</v>
      </c>
      <c r="L522">
        <v>-0.11</v>
      </c>
      <c r="M522">
        <v>0.08</v>
      </c>
      <c r="N522">
        <v>0.09</v>
      </c>
      <c r="P522">
        <v>4504</v>
      </c>
      <c r="Q522">
        <v>0.3</v>
      </c>
      <c r="R522">
        <v>0.06</v>
      </c>
      <c r="S522">
        <v>0.06</v>
      </c>
      <c r="U522">
        <v>4515</v>
      </c>
      <c r="V522">
        <v>-0.06</v>
      </c>
      <c r="W522">
        <v>0.04</v>
      </c>
      <c r="X522">
        <v>7.0000000000000007E-2</v>
      </c>
    </row>
    <row r="523" spans="1:24" x14ac:dyDescent="0.25">
      <c r="A523">
        <v>5001</v>
      </c>
      <c r="B523">
        <v>0.13</v>
      </c>
      <c r="C523">
        <v>0.08</v>
      </c>
      <c r="D523">
        <v>0.06</v>
      </c>
      <c r="F523">
        <v>4558</v>
      </c>
      <c r="G523">
        <v>-0.13</v>
      </c>
      <c r="H523">
        <v>0.1</v>
      </c>
      <c r="I523">
        <v>0.11</v>
      </c>
      <c r="K523">
        <v>4540</v>
      </c>
      <c r="L523">
        <v>-0.11</v>
      </c>
      <c r="M523">
        <v>0.08</v>
      </c>
      <c r="N523">
        <v>0.09</v>
      </c>
      <c r="P523">
        <v>4507</v>
      </c>
      <c r="Q523">
        <v>0.3</v>
      </c>
      <c r="R523">
        <v>0.06</v>
      </c>
      <c r="S523">
        <v>0.06</v>
      </c>
      <c r="U523">
        <v>4524</v>
      </c>
      <c r="V523">
        <v>-0.06</v>
      </c>
      <c r="W523">
        <v>0.03</v>
      </c>
      <c r="X523">
        <v>7.0000000000000007E-2</v>
      </c>
    </row>
    <row r="524" spans="1:24" x14ac:dyDescent="0.25">
      <c r="A524">
        <v>5011</v>
      </c>
      <c r="B524">
        <v>0.13</v>
      </c>
      <c r="C524">
        <v>0.09</v>
      </c>
      <c r="D524">
        <v>0.06</v>
      </c>
      <c r="F524">
        <v>4567</v>
      </c>
      <c r="G524">
        <v>-0.13</v>
      </c>
      <c r="H524">
        <v>0.1</v>
      </c>
      <c r="I524">
        <v>0.11</v>
      </c>
      <c r="K524">
        <v>4549</v>
      </c>
      <c r="L524">
        <v>-0.11</v>
      </c>
      <c r="M524">
        <v>0.08</v>
      </c>
      <c r="N524">
        <v>0.09</v>
      </c>
      <c r="P524">
        <v>4516</v>
      </c>
      <c r="Q524">
        <v>0.3</v>
      </c>
      <c r="R524">
        <v>0.06</v>
      </c>
      <c r="S524">
        <v>0.06</v>
      </c>
      <c r="U524">
        <v>4527</v>
      </c>
      <c r="V524">
        <v>-0.06</v>
      </c>
      <c r="W524">
        <v>0.03</v>
      </c>
      <c r="X524">
        <v>7.0000000000000007E-2</v>
      </c>
    </row>
    <row r="525" spans="1:24" x14ac:dyDescent="0.25">
      <c r="A525">
        <v>5022</v>
      </c>
      <c r="B525">
        <v>0.13</v>
      </c>
      <c r="C525">
        <v>0.09</v>
      </c>
      <c r="D525">
        <v>0.06</v>
      </c>
      <c r="F525">
        <v>4576</v>
      </c>
      <c r="G525">
        <v>-0.13</v>
      </c>
      <c r="H525">
        <v>0.1</v>
      </c>
      <c r="I525">
        <v>0.11</v>
      </c>
      <c r="K525">
        <v>4559</v>
      </c>
      <c r="L525">
        <v>-0.11</v>
      </c>
      <c r="M525">
        <v>0.08</v>
      </c>
      <c r="N525">
        <v>0.09</v>
      </c>
      <c r="P525">
        <v>4526</v>
      </c>
      <c r="Q525">
        <v>0.3</v>
      </c>
      <c r="R525">
        <v>0.06</v>
      </c>
      <c r="S525">
        <v>0.06</v>
      </c>
      <c r="U525">
        <v>4536</v>
      </c>
      <c r="V525">
        <v>-0.06</v>
      </c>
      <c r="W525">
        <v>0.03</v>
      </c>
      <c r="X525">
        <v>7.0000000000000007E-2</v>
      </c>
    </row>
    <row r="526" spans="1:24" x14ac:dyDescent="0.25">
      <c r="A526">
        <v>5032</v>
      </c>
      <c r="B526">
        <v>0.13</v>
      </c>
      <c r="C526">
        <v>0.09</v>
      </c>
      <c r="D526">
        <v>0.06</v>
      </c>
      <c r="F526">
        <v>4586</v>
      </c>
      <c r="G526">
        <v>-0.13</v>
      </c>
      <c r="H526">
        <v>0.1</v>
      </c>
      <c r="I526">
        <v>0.11</v>
      </c>
      <c r="K526">
        <v>4568</v>
      </c>
      <c r="L526">
        <v>-0.11</v>
      </c>
      <c r="M526">
        <v>0.08</v>
      </c>
      <c r="N526">
        <v>0.09</v>
      </c>
      <c r="P526">
        <v>4536</v>
      </c>
      <c r="Q526">
        <v>0.3</v>
      </c>
      <c r="R526">
        <v>0.06</v>
      </c>
      <c r="S526">
        <v>0.06</v>
      </c>
      <c r="U526">
        <v>4547</v>
      </c>
      <c r="V526">
        <v>-0.06</v>
      </c>
      <c r="W526">
        <v>0.03</v>
      </c>
      <c r="X526">
        <v>7.0000000000000007E-2</v>
      </c>
    </row>
    <row r="527" spans="1:24" x14ac:dyDescent="0.25">
      <c r="A527">
        <v>5041</v>
      </c>
      <c r="B527">
        <v>0.13</v>
      </c>
      <c r="C527">
        <v>0.09</v>
      </c>
      <c r="D527">
        <v>0.06</v>
      </c>
      <c r="F527">
        <v>4595</v>
      </c>
      <c r="G527">
        <v>-0.13</v>
      </c>
      <c r="H527">
        <v>0.1</v>
      </c>
      <c r="I527">
        <v>0.11</v>
      </c>
      <c r="K527">
        <v>4578</v>
      </c>
      <c r="L527">
        <v>-0.11</v>
      </c>
      <c r="M527">
        <v>0.08</v>
      </c>
      <c r="N527">
        <v>0.09</v>
      </c>
      <c r="P527">
        <v>4545</v>
      </c>
      <c r="Q527">
        <v>0.3</v>
      </c>
      <c r="R527">
        <v>0.06</v>
      </c>
      <c r="S527">
        <v>0.06</v>
      </c>
      <c r="U527">
        <v>4556</v>
      </c>
      <c r="V527">
        <v>-0.06</v>
      </c>
      <c r="W527">
        <v>0.03</v>
      </c>
      <c r="X527">
        <v>7.0000000000000007E-2</v>
      </c>
    </row>
    <row r="528" spans="1:24" x14ac:dyDescent="0.25">
      <c r="A528">
        <v>5051</v>
      </c>
      <c r="B528">
        <v>0.13</v>
      </c>
      <c r="C528">
        <v>0.09</v>
      </c>
      <c r="D528">
        <v>0.06</v>
      </c>
      <c r="F528">
        <v>4605</v>
      </c>
      <c r="G528">
        <v>-0.14000000000000001</v>
      </c>
      <c r="H528">
        <v>0.1</v>
      </c>
      <c r="I528">
        <v>0.11</v>
      </c>
      <c r="K528">
        <v>4588</v>
      </c>
      <c r="L528">
        <v>-0.11</v>
      </c>
      <c r="M528">
        <v>0.08</v>
      </c>
      <c r="N528">
        <v>0.09</v>
      </c>
      <c r="P528">
        <v>4554</v>
      </c>
      <c r="Q528">
        <v>0.3</v>
      </c>
      <c r="R528">
        <v>0.06</v>
      </c>
      <c r="S528">
        <v>0.06</v>
      </c>
      <c r="U528">
        <v>4565</v>
      </c>
      <c r="V528">
        <v>-0.06</v>
      </c>
      <c r="W528">
        <v>0.03</v>
      </c>
      <c r="X528">
        <v>7.0000000000000007E-2</v>
      </c>
    </row>
    <row r="529" spans="1:24" x14ac:dyDescent="0.25">
      <c r="A529">
        <v>5062</v>
      </c>
      <c r="B529">
        <v>0.13</v>
      </c>
      <c r="C529">
        <v>0.09</v>
      </c>
      <c r="D529">
        <v>0.06</v>
      </c>
      <c r="F529">
        <v>4615</v>
      </c>
      <c r="G529">
        <v>-0.14000000000000001</v>
      </c>
      <c r="H529">
        <v>0.1</v>
      </c>
      <c r="I529">
        <v>0.11</v>
      </c>
      <c r="K529">
        <v>4597</v>
      </c>
      <c r="L529">
        <v>-0.11</v>
      </c>
      <c r="M529">
        <v>0.08</v>
      </c>
      <c r="N529">
        <v>0.09</v>
      </c>
      <c r="P529">
        <v>4564</v>
      </c>
      <c r="Q529">
        <v>0.3</v>
      </c>
      <c r="R529">
        <v>0.06</v>
      </c>
      <c r="S529">
        <v>0.06</v>
      </c>
      <c r="U529">
        <v>4575</v>
      </c>
      <c r="V529">
        <v>-0.06</v>
      </c>
      <c r="W529">
        <v>0.03</v>
      </c>
      <c r="X529">
        <v>7.0000000000000007E-2</v>
      </c>
    </row>
    <row r="530" spans="1:24" x14ac:dyDescent="0.25">
      <c r="A530">
        <v>5072</v>
      </c>
      <c r="B530">
        <v>0.13</v>
      </c>
      <c r="C530">
        <v>0.09</v>
      </c>
      <c r="D530">
        <v>0.05</v>
      </c>
      <c r="F530">
        <v>4618</v>
      </c>
      <c r="G530">
        <v>-0.14000000000000001</v>
      </c>
      <c r="H530">
        <v>0.1</v>
      </c>
      <c r="I530">
        <v>0.11</v>
      </c>
      <c r="K530">
        <v>4606</v>
      </c>
      <c r="L530">
        <v>-0.11</v>
      </c>
      <c r="M530">
        <v>0.08</v>
      </c>
      <c r="N530">
        <v>0.09</v>
      </c>
      <c r="P530">
        <v>4567</v>
      </c>
      <c r="Q530">
        <v>0.3</v>
      </c>
      <c r="R530">
        <v>0.06</v>
      </c>
      <c r="S530">
        <v>0.06</v>
      </c>
      <c r="U530">
        <v>4584</v>
      </c>
      <c r="V530">
        <v>-0.06</v>
      </c>
      <c r="W530">
        <v>0.03</v>
      </c>
      <c r="X530">
        <v>7.0000000000000007E-2</v>
      </c>
    </row>
    <row r="531" spans="1:24" x14ac:dyDescent="0.25">
      <c r="A531">
        <v>5082</v>
      </c>
      <c r="B531">
        <v>0.13</v>
      </c>
      <c r="C531">
        <v>0.09</v>
      </c>
      <c r="D531">
        <v>0.05</v>
      </c>
      <c r="F531">
        <v>4627</v>
      </c>
      <c r="G531">
        <v>-0.14000000000000001</v>
      </c>
      <c r="H531">
        <v>0.1</v>
      </c>
      <c r="I531">
        <v>0.12</v>
      </c>
      <c r="K531">
        <v>4610</v>
      </c>
      <c r="L531">
        <v>-0.11</v>
      </c>
      <c r="M531">
        <v>0.08</v>
      </c>
      <c r="N531">
        <v>0.09</v>
      </c>
      <c r="P531">
        <v>4577</v>
      </c>
      <c r="Q531">
        <v>0.3</v>
      </c>
      <c r="R531">
        <v>0.06</v>
      </c>
      <c r="S531">
        <v>0.06</v>
      </c>
      <c r="U531">
        <v>4594</v>
      </c>
      <c r="V531">
        <v>-0.06</v>
      </c>
      <c r="W531">
        <v>0.03</v>
      </c>
      <c r="X531">
        <v>7.0000000000000007E-2</v>
      </c>
    </row>
    <row r="532" spans="1:24" x14ac:dyDescent="0.25">
      <c r="A532">
        <v>5092</v>
      </c>
      <c r="B532">
        <v>0.13</v>
      </c>
      <c r="C532">
        <v>0.09</v>
      </c>
      <c r="D532">
        <v>0.05</v>
      </c>
      <c r="F532">
        <v>4636</v>
      </c>
      <c r="G532">
        <v>-0.14000000000000001</v>
      </c>
      <c r="H532">
        <v>0.1</v>
      </c>
      <c r="I532">
        <v>0.12</v>
      </c>
      <c r="K532">
        <v>4620</v>
      </c>
      <c r="L532">
        <v>-0.11</v>
      </c>
      <c r="M532">
        <v>0.08</v>
      </c>
      <c r="N532">
        <v>0.09</v>
      </c>
      <c r="P532">
        <v>4586</v>
      </c>
      <c r="Q532">
        <v>0.3</v>
      </c>
      <c r="R532">
        <v>0.06</v>
      </c>
      <c r="S532">
        <v>0.06</v>
      </c>
      <c r="U532">
        <v>4598</v>
      </c>
      <c r="V532">
        <v>-0.06</v>
      </c>
      <c r="W532">
        <v>0.03</v>
      </c>
      <c r="X532">
        <v>7.0000000000000007E-2</v>
      </c>
    </row>
    <row r="533" spans="1:24" x14ac:dyDescent="0.25">
      <c r="A533">
        <v>5102</v>
      </c>
      <c r="B533">
        <v>0.13</v>
      </c>
      <c r="C533">
        <v>0.09</v>
      </c>
      <c r="D533">
        <v>0.05</v>
      </c>
      <c r="F533">
        <v>4647</v>
      </c>
      <c r="G533">
        <v>-0.14000000000000001</v>
      </c>
      <c r="H533">
        <v>0.1</v>
      </c>
      <c r="I533">
        <v>0.12</v>
      </c>
      <c r="K533">
        <v>4629</v>
      </c>
      <c r="L533">
        <v>-0.11</v>
      </c>
      <c r="M533">
        <v>0.08</v>
      </c>
      <c r="N533">
        <v>0.09</v>
      </c>
      <c r="P533">
        <v>4596</v>
      </c>
      <c r="Q533">
        <v>0.3</v>
      </c>
      <c r="R533">
        <v>0.06</v>
      </c>
      <c r="S533">
        <v>0.06</v>
      </c>
      <c r="U533">
        <v>4607</v>
      </c>
      <c r="V533">
        <v>-0.06</v>
      </c>
      <c r="W533">
        <v>0.03</v>
      </c>
      <c r="X533">
        <v>7.0000000000000007E-2</v>
      </c>
    </row>
    <row r="534" spans="1:24" x14ac:dyDescent="0.25">
      <c r="A534">
        <v>5112</v>
      </c>
      <c r="B534">
        <v>0.13</v>
      </c>
      <c r="C534">
        <v>0.09</v>
      </c>
      <c r="D534">
        <v>0.05</v>
      </c>
      <c r="F534">
        <v>4656</v>
      </c>
      <c r="G534">
        <v>-0.14000000000000001</v>
      </c>
      <c r="H534">
        <v>0.1</v>
      </c>
      <c r="I534">
        <v>0.12</v>
      </c>
      <c r="K534">
        <v>4638</v>
      </c>
      <c r="L534">
        <v>-0.11</v>
      </c>
      <c r="M534">
        <v>0.08</v>
      </c>
      <c r="N534">
        <v>0.09</v>
      </c>
      <c r="P534">
        <v>4605</v>
      </c>
      <c r="Q534">
        <v>0.3</v>
      </c>
      <c r="R534">
        <v>0.06</v>
      </c>
      <c r="S534">
        <v>0.06</v>
      </c>
      <c r="U534">
        <v>4616</v>
      </c>
      <c r="V534">
        <v>-0.06</v>
      </c>
      <c r="W534">
        <v>0.03</v>
      </c>
      <c r="X534">
        <v>7.0000000000000007E-2</v>
      </c>
    </row>
    <row r="535" spans="1:24" x14ac:dyDescent="0.25">
      <c r="A535">
        <v>5122</v>
      </c>
      <c r="B535">
        <v>0.13</v>
      </c>
      <c r="C535">
        <v>0.09</v>
      </c>
      <c r="D535">
        <v>0.05</v>
      </c>
      <c r="F535">
        <v>4665</v>
      </c>
      <c r="G535">
        <v>-0.14000000000000001</v>
      </c>
      <c r="H535">
        <v>0.1</v>
      </c>
      <c r="I535">
        <v>0.12</v>
      </c>
      <c r="K535">
        <v>4648</v>
      </c>
      <c r="L535">
        <v>-0.11</v>
      </c>
      <c r="M535">
        <v>0.08</v>
      </c>
      <c r="N535">
        <v>0.09</v>
      </c>
      <c r="P535">
        <v>4614</v>
      </c>
      <c r="Q535">
        <v>0.3</v>
      </c>
      <c r="R535">
        <v>0.06</v>
      </c>
      <c r="S535">
        <v>0.06</v>
      </c>
      <c r="U535">
        <v>4626</v>
      </c>
      <c r="V535">
        <v>-0.06</v>
      </c>
      <c r="W535">
        <v>0.03</v>
      </c>
      <c r="X535">
        <v>7.0000000000000007E-2</v>
      </c>
    </row>
    <row r="536" spans="1:24" x14ac:dyDescent="0.25">
      <c r="A536">
        <v>5132</v>
      </c>
      <c r="B536">
        <v>0.13</v>
      </c>
      <c r="C536">
        <v>0.09</v>
      </c>
      <c r="D536">
        <v>0.05</v>
      </c>
      <c r="F536">
        <v>4675</v>
      </c>
      <c r="G536">
        <v>-0.14000000000000001</v>
      </c>
      <c r="H536">
        <v>0.1</v>
      </c>
      <c r="I536">
        <v>0.12</v>
      </c>
      <c r="K536">
        <v>4657</v>
      </c>
      <c r="L536">
        <v>-0.11</v>
      </c>
      <c r="M536">
        <v>0.08</v>
      </c>
      <c r="N536">
        <v>0.09</v>
      </c>
      <c r="P536">
        <v>4624</v>
      </c>
      <c r="Q536">
        <v>0.3</v>
      </c>
      <c r="R536">
        <v>0.06</v>
      </c>
      <c r="S536">
        <v>0.06</v>
      </c>
      <c r="U536">
        <v>4636</v>
      </c>
      <c r="V536">
        <v>-0.06</v>
      </c>
      <c r="W536">
        <v>0.03</v>
      </c>
      <c r="X536">
        <v>7.0000000000000007E-2</v>
      </c>
    </row>
    <row r="537" spans="1:24" x14ac:dyDescent="0.25">
      <c r="A537">
        <v>5142</v>
      </c>
      <c r="B537">
        <v>0.13</v>
      </c>
      <c r="C537">
        <v>0.09</v>
      </c>
      <c r="D537">
        <v>0.05</v>
      </c>
      <c r="F537">
        <v>4684</v>
      </c>
      <c r="G537">
        <v>-0.14000000000000001</v>
      </c>
      <c r="H537">
        <v>0.1</v>
      </c>
      <c r="I537">
        <v>0.12</v>
      </c>
      <c r="K537">
        <v>4667</v>
      </c>
      <c r="L537">
        <v>-0.11</v>
      </c>
      <c r="M537">
        <v>0.08</v>
      </c>
      <c r="N537">
        <v>0.09</v>
      </c>
      <c r="P537">
        <v>4628</v>
      </c>
      <c r="Q537">
        <v>0.3</v>
      </c>
      <c r="R537">
        <v>0.06</v>
      </c>
      <c r="S537">
        <v>0.06</v>
      </c>
      <c r="U537">
        <v>4645</v>
      </c>
      <c r="V537">
        <v>-0.06</v>
      </c>
      <c r="W537">
        <v>0.03</v>
      </c>
      <c r="X537">
        <v>7.0000000000000007E-2</v>
      </c>
    </row>
    <row r="538" spans="1:24" x14ac:dyDescent="0.25">
      <c r="A538">
        <v>5152</v>
      </c>
      <c r="B538">
        <v>0.13</v>
      </c>
      <c r="C538">
        <v>0.09</v>
      </c>
      <c r="D538">
        <v>0.05</v>
      </c>
      <c r="F538">
        <v>4688</v>
      </c>
      <c r="G538">
        <v>-0.14000000000000001</v>
      </c>
      <c r="H538">
        <v>0.1</v>
      </c>
      <c r="I538">
        <v>0.12</v>
      </c>
      <c r="K538">
        <v>4677</v>
      </c>
      <c r="L538">
        <v>-0.11</v>
      </c>
      <c r="M538">
        <v>0.08</v>
      </c>
      <c r="N538">
        <v>0.09</v>
      </c>
      <c r="P538">
        <v>4637</v>
      </c>
      <c r="Q538">
        <v>0.3</v>
      </c>
      <c r="R538">
        <v>0.06</v>
      </c>
      <c r="S538">
        <v>0.06</v>
      </c>
      <c r="U538">
        <v>4654</v>
      </c>
      <c r="V538">
        <v>-0.06</v>
      </c>
      <c r="W538">
        <v>0.03</v>
      </c>
      <c r="X538">
        <v>7.0000000000000007E-2</v>
      </c>
    </row>
    <row r="539" spans="1:24" x14ac:dyDescent="0.25">
      <c r="A539">
        <v>5162</v>
      </c>
      <c r="B539">
        <v>0.13</v>
      </c>
      <c r="C539">
        <v>0.09</v>
      </c>
      <c r="D539">
        <v>0.05</v>
      </c>
      <c r="F539">
        <v>4698</v>
      </c>
      <c r="G539">
        <v>-0.14000000000000001</v>
      </c>
      <c r="H539">
        <v>0.1</v>
      </c>
      <c r="I539">
        <v>0.12</v>
      </c>
      <c r="K539">
        <v>4686</v>
      </c>
      <c r="L539">
        <v>-0.11</v>
      </c>
      <c r="M539">
        <v>0.08</v>
      </c>
      <c r="N539">
        <v>0.09</v>
      </c>
      <c r="P539">
        <v>4646</v>
      </c>
      <c r="Q539">
        <v>0.3</v>
      </c>
      <c r="R539">
        <v>0.06</v>
      </c>
      <c r="S539">
        <v>0.06</v>
      </c>
      <c r="U539">
        <v>4664</v>
      </c>
      <c r="V539">
        <v>-0.06</v>
      </c>
      <c r="W539">
        <v>0.03</v>
      </c>
      <c r="X539">
        <v>7.0000000000000007E-2</v>
      </c>
    </row>
    <row r="540" spans="1:24" x14ac:dyDescent="0.25">
      <c r="A540">
        <v>5172</v>
      </c>
      <c r="B540">
        <v>0.13</v>
      </c>
      <c r="C540">
        <v>0.09</v>
      </c>
      <c r="D540">
        <v>0.05</v>
      </c>
      <c r="F540">
        <v>4707</v>
      </c>
      <c r="G540">
        <v>-0.14000000000000001</v>
      </c>
      <c r="H540">
        <v>0.1</v>
      </c>
      <c r="I540">
        <v>0.12</v>
      </c>
      <c r="K540">
        <v>4696</v>
      </c>
      <c r="L540">
        <v>-0.11</v>
      </c>
      <c r="M540">
        <v>0.08</v>
      </c>
      <c r="N540">
        <v>0.09</v>
      </c>
      <c r="P540">
        <v>4655</v>
      </c>
      <c r="Q540">
        <v>0.3</v>
      </c>
      <c r="R540">
        <v>0.06</v>
      </c>
      <c r="S540">
        <v>0.06</v>
      </c>
      <c r="U540">
        <v>4667</v>
      </c>
      <c r="V540">
        <v>-0.06</v>
      </c>
      <c r="W540">
        <v>0.03</v>
      </c>
      <c r="X540">
        <v>7.0000000000000007E-2</v>
      </c>
    </row>
    <row r="541" spans="1:24" x14ac:dyDescent="0.25">
      <c r="A541">
        <v>5181</v>
      </c>
      <c r="B541">
        <v>0.13</v>
      </c>
      <c r="C541">
        <v>0.09</v>
      </c>
      <c r="D541">
        <v>0.05</v>
      </c>
      <c r="F541">
        <v>4716</v>
      </c>
      <c r="G541">
        <v>-0.14000000000000001</v>
      </c>
      <c r="H541">
        <v>0.1</v>
      </c>
      <c r="I541">
        <v>0.12</v>
      </c>
      <c r="K541">
        <v>4707</v>
      </c>
      <c r="L541">
        <v>-0.11</v>
      </c>
      <c r="M541">
        <v>0.08</v>
      </c>
      <c r="N541">
        <v>0.09</v>
      </c>
      <c r="P541">
        <v>4666</v>
      </c>
      <c r="Q541">
        <v>0.3</v>
      </c>
      <c r="R541">
        <v>0.06</v>
      </c>
      <c r="S541">
        <v>0.06</v>
      </c>
      <c r="U541">
        <v>4677</v>
      </c>
      <c r="V541">
        <v>-0.06</v>
      </c>
      <c r="W541">
        <v>0.03</v>
      </c>
      <c r="X541">
        <v>7.0000000000000007E-2</v>
      </c>
    </row>
    <row r="542" spans="1:24" x14ac:dyDescent="0.25">
      <c r="A542">
        <v>5192</v>
      </c>
      <c r="B542">
        <v>0.13</v>
      </c>
      <c r="C542">
        <v>0.09</v>
      </c>
      <c r="D542">
        <v>0.05</v>
      </c>
      <c r="F542">
        <v>4726</v>
      </c>
      <c r="G542">
        <v>-0.14000000000000001</v>
      </c>
      <c r="H542">
        <v>0.1</v>
      </c>
      <c r="I542">
        <v>0.12</v>
      </c>
      <c r="K542">
        <v>4716</v>
      </c>
      <c r="L542">
        <v>-0.1</v>
      </c>
      <c r="M542">
        <v>0.08</v>
      </c>
      <c r="N542">
        <v>0.09</v>
      </c>
      <c r="P542">
        <v>4675</v>
      </c>
      <c r="Q542">
        <v>0.3</v>
      </c>
      <c r="R542">
        <v>0.06</v>
      </c>
      <c r="S542">
        <v>0.06</v>
      </c>
      <c r="U542">
        <v>4687</v>
      </c>
      <c r="V542">
        <v>-0.06</v>
      </c>
      <c r="W542">
        <v>0.03</v>
      </c>
      <c r="X542">
        <v>7.0000000000000007E-2</v>
      </c>
    </row>
    <row r="543" spans="1:24" x14ac:dyDescent="0.25">
      <c r="A543">
        <v>5202</v>
      </c>
      <c r="B543">
        <v>0.13</v>
      </c>
      <c r="C543">
        <v>0.09</v>
      </c>
      <c r="D543">
        <v>0.05</v>
      </c>
      <c r="F543">
        <v>4736</v>
      </c>
      <c r="G543">
        <v>-0.14000000000000001</v>
      </c>
      <c r="H543">
        <v>0.1</v>
      </c>
      <c r="I543">
        <v>0.12</v>
      </c>
      <c r="K543">
        <v>4726</v>
      </c>
      <c r="L543">
        <v>-0.1</v>
      </c>
      <c r="M543">
        <v>0.08</v>
      </c>
      <c r="N543">
        <v>0.09</v>
      </c>
      <c r="P543">
        <v>4684</v>
      </c>
      <c r="Q543">
        <v>0.3</v>
      </c>
      <c r="R543">
        <v>0.06</v>
      </c>
      <c r="S543">
        <v>0.06</v>
      </c>
      <c r="U543">
        <v>4696</v>
      </c>
      <c r="V543">
        <v>-0.06</v>
      </c>
      <c r="W543">
        <v>0.03</v>
      </c>
      <c r="X543">
        <v>7.0000000000000007E-2</v>
      </c>
    </row>
    <row r="544" spans="1:24" x14ac:dyDescent="0.25">
      <c r="A544">
        <v>5212</v>
      </c>
      <c r="B544">
        <v>0.13</v>
      </c>
      <c r="C544">
        <v>0.09</v>
      </c>
      <c r="D544">
        <v>0.05</v>
      </c>
      <c r="F544">
        <v>4745</v>
      </c>
      <c r="G544">
        <v>-0.14000000000000001</v>
      </c>
      <c r="H544">
        <v>0.1</v>
      </c>
      <c r="I544">
        <v>0.12</v>
      </c>
      <c r="K544">
        <v>4736</v>
      </c>
      <c r="L544">
        <v>-0.1</v>
      </c>
      <c r="M544">
        <v>0.08</v>
      </c>
      <c r="N544">
        <v>0.09</v>
      </c>
      <c r="P544">
        <v>4693</v>
      </c>
      <c r="Q544">
        <v>0.3</v>
      </c>
      <c r="R544">
        <v>0.06</v>
      </c>
      <c r="S544">
        <v>0.06</v>
      </c>
      <c r="U544">
        <v>4705</v>
      </c>
      <c r="V544">
        <v>-0.06</v>
      </c>
      <c r="W544">
        <v>0.03</v>
      </c>
      <c r="X544">
        <v>7.0000000000000007E-2</v>
      </c>
    </row>
    <row r="545" spans="1:24" x14ac:dyDescent="0.25">
      <c r="A545">
        <v>5222</v>
      </c>
      <c r="B545">
        <v>0.13</v>
      </c>
      <c r="C545">
        <v>0.09</v>
      </c>
      <c r="D545">
        <v>0.05</v>
      </c>
      <c r="F545">
        <v>4755</v>
      </c>
      <c r="G545">
        <v>-0.14000000000000001</v>
      </c>
      <c r="H545">
        <v>0.1</v>
      </c>
      <c r="I545">
        <v>0.12</v>
      </c>
      <c r="K545">
        <v>4745</v>
      </c>
      <c r="L545">
        <v>-0.1</v>
      </c>
      <c r="M545">
        <v>0.08</v>
      </c>
      <c r="N545">
        <v>0.09</v>
      </c>
      <c r="P545">
        <v>4697</v>
      </c>
      <c r="Q545">
        <v>0.3</v>
      </c>
      <c r="R545">
        <v>0.06</v>
      </c>
      <c r="S545">
        <v>0.06</v>
      </c>
      <c r="U545">
        <v>4714</v>
      </c>
      <c r="V545">
        <v>-0.06</v>
      </c>
      <c r="W545">
        <v>0.03</v>
      </c>
      <c r="X545">
        <v>7.0000000000000007E-2</v>
      </c>
    </row>
    <row r="546" spans="1:24" x14ac:dyDescent="0.25">
      <c r="A546">
        <v>5232</v>
      </c>
      <c r="B546">
        <v>0.13</v>
      </c>
      <c r="C546">
        <v>0.09</v>
      </c>
      <c r="D546">
        <v>0.05</v>
      </c>
      <c r="F546">
        <v>4758</v>
      </c>
      <c r="G546">
        <v>-0.14000000000000001</v>
      </c>
      <c r="H546">
        <v>0.1</v>
      </c>
      <c r="I546">
        <v>0.12</v>
      </c>
      <c r="K546">
        <v>4756</v>
      </c>
      <c r="L546">
        <v>-0.1</v>
      </c>
      <c r="M546">
        <v>0.08</v>
      </c>
      <c r="N546">
        <v>0.09</v>
      </c>
      <c r="P546">
        <v>4707</v>
      </c>
      <c r="Q546">
        <v>0.3</v>
      </c>
      <c r="R546">
        <v>0.06</v>
      </c>
      <c r="S546">
        <v>0.06</v>
      </c>
      <c r="U546">
        <v>4725</v>
      </c>
      <c r="V546">
        <v>-0.06</v>
      </c>
      <c r="W546">
        <v>0.03</v>
      </c>
      <c r="X546">
        <v>7.0000000000000007E-2</v>
      </c>
    </row>
    <row r="547" spans="1:24" x14ac:dyDescent="0.25">
      <c r="A547">
        <v>5242</v>
      </c>
      <c r="B547">
        <v>0.13</v>
      </c>
      <c r="C547">
        <v>0.09</v>
      </c>
      <c r="D547">
        <v>0.06</v>
      </c>
      <c r="F547">
        <v>4767</v>
      </c>
      <c r="G547">
        <v>-0.14000000000000001</v>
      </c>
      <c r="H547">
        <v>0.1</v>
      </c>
      <c r="I547">
        <v>0.12</v>
      </c>
      <c r="K547">
        <v>4766</v>
      </c>
      <c r="L547">
        <v>-0.1</v>
      </c>
      <c r="M547">
        <v>0.08</v>
      </c>
      <c r="N547">
        <v>0.09</v>
      </c>
      <c r="P547">
        <v>4716</v>
      </c>
      <c r="Q547">
        <v>0.3</v>
      </c>
      <c r="R547">
        <v>0.06</v>
      </c>
      <c r="S547">
        <v>7.0000000000000007E-2</v>
      </c>
      <c r="U547">
        <v>4734</v>
      </c>
      <c r="V547">
        <v>-0.06</v>
      </c>
      <c r="W547">
        <v>0.03</v>
      </c>
      <c r="X547">
        <v>7.0000000000000007E-2</v>
      </c>
    </row>
    <row r="548" spans="1:24" x14ac:dyDescent="0.25">
      <c r="A548">
        <v>5252</v>
      </c>
      <c r="B548">
        <v>0.13</v>
      </c>
      <c r="C548">
        <v>0.09</v>
      </c>
      <c r="D548">
        <v>0.06</v>
      </c>
      <c r="F548">
        <v>4777</v>
      </c>
      <c r="G548">
        <v>-0.14000000000000001</v>
      </c>
      <c r="H548">
        <v>0.1</v>
      </c>
      <c r="I548">
        <v>0.12</v>
      </c>
      <c r="K548">
        <v>4776</v>
      </c>
      <c r="L548">
        <v>-0.1</v>
      </c>
      <c r="M548">
        <v>0.08</v>
      </c>
      <c r="N548">
        <v>0.09</v>
      </c>
      <c r="P548">
        <v>4725</v>
      </c>
      <c r="Q548">
        <v>0.3</v>
      </c>
      <c r="R548">
        <v>0.06</v>
      </c>
      <c r="S548">
        <v>0.06</v>
      </c>
      <c r="U548">
        <v>4737</v>
      </c>
      <c r="V548">
        <v>-0.06</v>
      </c>
      <c r="W548">
        <v>0.03</v>
      </c>
      <c r="X548">
        <v>7.0000000000000007E-2</v>
      </c>
    </row>
    <row r="549" spans="1:24" x14ac:dyDescent="0.25">
      <c r="A549">
        <v>5261</v>
      </c>
      <c r="B549">
        <v>0.13</v>
      </c>
      <c r="C549">
        <v>0.09</v>
      </c>
      <c r="D549">
        <v>0.06</v>
      </c>
      <c r="F549">
        <v>4787</v>
      </c>
      <c r="G549">
        <v>-0.14000000000000001</v>
      </c>
      <c r="H549">
        <v>0.1</v>
      </c>
      <c r="I549">
        <v>0.12</v>
      </c>
      <c r="K549">
        <v>4786</v>
      </c>
      <c r="L549">
        <v>-0.1</v>
      </c>
      <c r="M549">
        <v>0.08</v>
      </c>
      <c r="N549">
        <v>0.09</v>
      </c>
      <c r="P549">
        <v>4735</v>
      </c>
      <c r="Q549">
        <v>0.3</v>
      </c>
      <c r="R549">
        <v>0.06</v>
      </c>
      <c r="S549">
        <v>7.0000000000000007E-2</v>
      </c>
      <c r="U549">
        <v>4747</v>
      </c>
      <c r="V549">
        <v>-0.06</v>
      </c>
      <c r="W549">
        <v>0.03</v>
      </c>
      <c r="X549">
        <v>7.0000000000000007E-2</v>
      </c>
    </row>
    <row r="550" spans="1:24" x14ac:dyDescent="0.25">
      <c r="A550">
        <v>5272</v>
      </c>
      <c r="B550">
        <v>0.13</v>
      </c>
      <c r="C550">
        <v>0.09</v>
      </c>
      <c r="D550">
        <v>0.06</v>
      </c>
      <c r="F550">
        <v>4796</v>
      </c>
      <c r="G550">
        <v>-0.14000000000000001</v>
      </c>
      <c r="H550">
        <v>0.1</v>
      </c>
      <c r="I550">
        <v>0.12</v>
      </c>
      <c r="K550">
        <v>4797</v>
      </c>
      <c r="L550">
        <v>-0.1</v>
      </c>
      <c r="M550">
        <v>0.09</v>
      </c>
      <c r="N550">
        <v>0.09</v>
      </c>
      <c r="P550">
        <v>4744</v>
      </c>
      <c r="Q550">
        <v>0.3</v>
      </c>
      <c r="R550">
        <v>0.06</v>
      </c>
      <c r="S550">
        <v>7.0000000000000007E-2</v>
      </c>
      <c r="U550">
        <v>4756</v>
      </c>
      <c r="V550">
        <v>-7.0000000000000007E-2</v>
      </c>
      <c r="W550">
        <v>0.03</v>
      </c>
      <c r="X550">
        <v>7.0000000000000007E-2</v>
      </c>
    </row>
    <row r="551" spans="1:24" x14ac:dyDescent="0.25">
      <c r="A551">
        <v>5282</v>
      </c>
      <c r="B551">
        <v>0.13</v>
      </c>
      <c r="C551">
        <v>0.09</v>
      </c>
      <c r="D551">
        <v>0.06</v>
      </c>
      <c r="F551">
        <v>4805</v>
      </c>
      <c r="G551">
        <v>-0.14000000000000001</v>
      </c>
      <c r="H551">
        <v>0.1</v>
      </c>
      <c r="I551">
        <v>0.12</v>
      </c>
      <c r="K551">
        <v>4806</v>
      </c>
      <c r="L551">
        <v>-0.1</v>
      </c>
      <c r="M551">
        <v>0.09</v>
      </c>
      <c r="N551">
        <v>0.09</v>
      </c>
      <c r="P551">
        <v>4754</v>
      </c>
      <c r="Q551">
        <v>0.3</v>
      </c>
      <c r="R551">
        <v>0.05</v>
      </c>
      <c r="S551">
        <v>7.0000000000000007E-2</v>
      </c>
      <c r="U551">
        <v>4766</v>
      </c>
      <c r="V551">
        <v>-0.06</v>
      </c>
      <c r="W551">
        <v>0.03</v>
      </c>
      <c r="X551">
        <v>7.0000000000000007E-2</v>
      </c>
    </row>
    <row r="552" spans="1:24" x14ac:dyDescent="0.25">
      <c r="A552">
        <v>5292</v>
      </c>
      <c r="B552">
        <v>0.13</v>
      </c>
      <c r="C552">
        <v>0.09</v>
      </c>
      <c r="D552">
        <v>0.06</v>
      </c>
      <c r="F552">
        <v>4816</v>
      </c>
      <c r="G552">
        <v>-0.14000000000000001</v>
      </c>
      <c r="H552">
        <v>0.1</v>
      </c>
      <c r="I552">
        <v>0.12</v>
      </c>
      <c r="K552">
        <v>4816</v>
      </c>
      <c r="L552">
        <v>-0.1</v>
      </c>
      <c r="M552">
        <v>0.09</v>
      </c>
      <c r="N552">
        <v>0.09</v>
      </c>
      <c r="P552">
        <v>4757</v>
      </c>
      <c r="Q552">
        <v>0.3</v>
      </c>
      <c r="R552">
        <v>0.05</v>
      </c>
      <c r="S552">
        <v>7.0000000000000007E-2</v>
      </c>
      <c r="U552">
        <v>4775</v>
      </c>
      <c r="V552">
        <v>-0.06</v>
      </c>
      <c r="W552">
        <v>0.03</v>
      </c>
      <c r="X552">
        <v>7.0000000000000007E-2</v>
      </c>
    </row>
    <row r="553" spans="1:24" x14ac:dyDescent="0.25">
      <c r="A553">
        <v>5302</v>
      </c>
      <c r="B553">
        <v>0.13</v>
      </c>
      <c r="C553">
        <v>0.09</v>
      </c>
      <c r="D553">
        <v>0.06</v>
      </c>
      <c r="F553">
        <v>4825</v>
      </c>
      <c r="G553">
        <v>-0.14000000000000001</v>
      </c>
      <c r="H553">
        <v>0.1</v>
      </c>
      <c r="I553">
        <v>0.12</v>
      </c>
      <c r="K553">
        <v>4826</v>
      </c>
      <c r="L553">
        <v>-0.1</v>
      </c>
      <c r="M553">
        <v>0.09</v>
      </c>
      <c r="N553">
        <v>0.09</v>
      </c>
      <c r="P553">
        <v>4767</v>
      </c>
      <c r="Q553">
        <v>0.3</v>
      </c>
      <c r="R553">
        <v>0.05</v>
      </c>
      <c r="S553">
        <v>7.0000000000000007E-2</v>
      </c>
      <c r="U553">
        <v>4785</v>
      </c>
      <c r="V553">
        <v>-0.06</v>
      </c>
      <c r="W553">
        <v>0.03</v>
      </c>
      <c r="X553">
        <v>7.0000000000000007E-2</v>
      </c>
    </row>
    <row r="554" spans="1:24" x14ac:dyDescent="0.25">
      <c r="A554">
        <v>5313</v>
      </c>
      <c r="B554">
        <v>0.13</v>
      </c>
      <c r="C554">
        <v>0.09</v>
      </c>
      <c r="D554">
        <v>0.06</v>
      </c>
      <c r="F554">
        <v>4828</v>
      </c>
      <c r="G554">
        <v>-0.14000000000000001</v>
      </c>
      <c r="H554">
        <v>0.1</v>
      </c>
      <c r="I554">
        <v>0.12</v>
      </c>
      <c r="K554">
        <v>4836</v>
      </c>
      <c r="L554">
        <v>-0.1</v>
      </c>
      <c r="M554">
        <v>0.09</v>
      </c>
      <c r="N554">
        <v>0.09</v>
      </c>
      <c r="P554">
        <v>4776</v>
      </c>
      <c r="Q554">
        <v>0.3</v>
      </c>
      <c r="R554">
        <v>0.05</v>
      </c>
      <c r="S554">
        <v>7.0000000000000007E-2</v>
      </c>
      <c r="U554">
        <v>4794</v>
      </c>
      <c r="V554">
        <v>-0.06</v>
      </c>
      <c r="W554">
        <v>0.03</v>
      </c>
      <c r="X554">
        <v>7.0000000000000007E-2</v>
      </c>
    </row>
    <row r="555" spans="1:24" x14ac:dyDescent="0.25">
      <c r="A555">
        <v>5322</v>
      </c>
      <c r="B555">
        <v>0.13</v>
      </c>
      <c r="C555">
        <v>0.09</v>
      </c>
      <c r="D555">
        <v>0.06</v>
      </c>
      <c r="F555">
        <v>4837</v>
      </c>
      <c r="G555">
        <v>-0.14000000000000001</v>
      </c>
      <c r="H555">
        <v>0.1</v>
      </c>
      <c r="I555">
        <v>0.12</v>
      </c>
      <c r="K555">
        <v>4846</v>
      </c>
      <c r="L555">
        <v>-0.1</v>
      </c>
      <c r="M555">
        <v>0.09</v>
      </c>
      <c r="N555">
        <v>0.09</v>
      </c>
      <c r="P555">
        <v>4785</v>
      </c>
      <c r="Q555">
        <v>0.3</v>
      </c>
      <c r="R555">
        <v>0.05</v>
      </c>
      <c r="S555">
        <v>7.0000000000000007E-2</v>
      </c>
      <c r="U555">
        <v>4797</v>
      </c>
      <c r="V555">
        <v>-0.06</v>
      </c>
      <c r="W555">
        <v>0.03</v>
      </c>
      <c r="X555">
        <v>7.0000000000000007E-2</v>
      </c>
    </row>
    <row r="556" spans="1:24" x14ac:dyDescent="0.25">
      <c r="A556">
        <v>5332</v>
      </c>
      <c r="B556">
        <v>0.13</v>
      </c>
      <c r="C556">
        <v>0.09</v>
      </c>
      <c r="D556">
        <v>0.06</v>
      </c>
      <c r="F556">
        <v>4847</v>
      </c>
      <c r="G556">
        <v>-0.14000000000000001</v>
      </c>
      <c r="H556">
        <v>0.1</v>
      </c>
      <c r="I556">
        <v>0.12</v>
      </c>
      <c r="K556">
        <v>4856</v>
      </c>
      <c r="L556">
        <v>-0.1</v>
      </c>
      <c r="M556">
        <v>0.09</v>
      </c>
      <c r="N556">
        <v>0.09</v>
      </c>
      <c r="P556">
        <v>4795</v>
      </c>
      <c r="Q556">
        <v>0.3</v>
      </c>
      <c r="R556">
        <v>0.05</v>
      </c>
      <c r="S556">
        <v>7.0000000000000007E-2</v>
      </c>
      <c r="U556">
        <v>4808</v>
      </c>
      <c r="V556">
        <v>-0.06</v>
      </c>
      <c r="W556">
        <v>0.03</v>
      </c>
      <c r="X556">
        <v>7.0000000000000007E-2</v>
      </c>
    </row>
    <row r="557" spans="1:24" x14ac:dyDescent="0.25">
      <c r="A557">
        <v>5342</v>
      </c>
      <c r="B557">
        <v>0.13</v>
      </c>
      <c r="C557">
        <v>0.09</v>
      </c>
      <c r="D557">
        <v>0.06</v>
      </c>
      <c r="F557">
        <v>4857</v>
      </c>
      <c r="G557">
        <v>-0.14000000000000001</v>
      </c>
      <c r="H557">
        <v>0.1</v>
      </c>
      <c r="I557">
        <v>0.11</v>
      </c>
      <c r="K557">
        <v>4865</v>
      </c>
      <c r="L557">
        <v>-0.1</v>
      </c>
      <c r="M557">
        <v>0.09</v>
      </c>
      <c r="N557">
        <v>0.09</v>
      </c>
      <c r="P557">
        <v>4805</v>
      </c>
      <c r="Q557">
        <v>0.3</v>
      </c>
      <c r="R557">
        <v>0.05</v>
      </c>
      <c r="S557">
        <v>7.0000000000000007E-2</v>
      </c>
      <c r="U557">
        <v>4817</v>
      </c>
      <c r="V557">
        <v>-0.06</v>
      </c>
      <c r="W557">
        <v>0.03</v>
      </c>
      <c r="X557">
        <v>7.0000000000000007E-2</v>
      </c>
    </row>
    <row r="558" spans="1:24" x14ac:dyDescent="0.25">
      <c r="A558">
        <v>5351</v>
      </c>
      <c r="B558">
        <v>0.13</v>
      </c>
      <c r="C558">
        <v>0.09</v>
      </c>
      <c r="D558">
        <v>0.06</v>
      </c>
      <c r="F558">
        <v>4866</v>
      </c>
      <c r="G558">
        <v>-0.13</v>
      </c>
      <c r="H558">
        <v>0.1</v>
      </c>
      <c r="I558">
        <v>0.11</v>
      </c>
      <c r="K558">
        <v>4876</v>
      </c>
      <c r="L558">
        <v>-0.1</v>
      </c>
      <c r="M558">
        <v>0.09</v>
      </c>
      <c r="N558">
        <v>0.09</v>
      </c>
      <c r="P558">
        <v>4814</v>
      </c>
      <c r="Q558">
        <v>0.3</v>
      </c>
      <c r="R558">
        <v>0.05</v>
      </c>
      <c r="S558">
        <v>7.0000000000000007E-2</v>
      </c>
      <c r="U558">
        <v>4826</v>
      </c>
      <c r="V558">
        <v>-0.06</v>
      </c>
      <c r="W558">
        <v>0.03</v>
      </c>
      <c r="X558">
        <v>7.0000000000000007E-2</v>
      </c>
    </row>
    <row r="559" spans="1:24" x14ac:dyDescent="0.25">
      <c r="A559">
        <v>5362</v>
      </c>
      <c r="B559">
        <v>0.13</v>
      </c>
      <c r="C559">
        <v>0.09</v>
      </c>
      <c r="D559">
        <v>0.06</v>
      </c>
      <c r="F559">
        <v>4876</v>
      </c>
      <c r="G559">
        <v>-0.13</v>
      </c>
      <c r="H559">
        <v>0.1</v>
      </c>
      <c r="I559">
        <v>0.12</v>
      </c>
      <c r="K559">
        <v>4886</v>
      </c>
      <c r="L559">
        <v>-0.1</v>
      </c>
      <c r="M559">
        <v>0.09</v>
      </c>
      <c r="N559">
        <v>0.09</v>
      </c>
      <c r="P559">
        <v>4823</v>
      </c>
      <c r="Q559">
        <v>0.3</v>
      </c>
      <c r="R559">
        <v>0.05</v>
      </c>
      <c r="S559">
        <v>7.0000000000000007E-2</v>
      </c>
      <c r="U559">
        <v>4835</v>
      </c>
      <c r="V559">
        <v>-0.06</v>
      </c>
      <c r="W559">
        <v>0.03</v>
      </c>
      <c r="X559">
        <v>7.0000000000000007E-2</v>
      </c>
    </row>
    <row r="560" spans="1:24" x14ac:dyDescent="0.25">
      <c r="A560">
        <v>5372</v>
      </c>
      <c r="B560">
        <v>0.13</v>
      </c>
      <c r="C560">
        <v>0.09</v>
      </c>
      <c r="D560">
        <v>0.06</v>
      </c>
      <c r="F560">
        <v>4885</v>
      </c>
      <c r="G560">
        <v>-0.13</v>
      </c>
      <c r="H560">
        <v>0.1</v>
      </c>
      <c r="I560">
        <v>0.11</v>
      </c>
      <c r="K560">
        <v>4896</v>
      </c>
      <c r="L560">
        <v>-0.1</v>
      </c>
      <c r="M560">
        <v>0.09</v>
      </c>
      <c r="N560">
        <v>0.09</v>
      </c>
      <c r="P560">
        <v>4827</v>
      </c>
      <c r="Q560">
        <v>0.3</v>
      </c>
      <c r="R560">
        <v>0.05</v>
      </c>
      <c r="S560">
        <v>7.0000000000000007E-2</v>
      </c>
      <c r="U560">
        <v>4846</v>
      </c>
      <c r="V560">
        <v>-0.06</v>
      </c>
      <c r="W560">
        <v>0.03</v>
      </c>
      <c r="X560">
        <v>7.0000000000000007E-2</v>
      </c>
    </row>
    <row r="561" spans="1:24" x14ac:dyDescent="0.25">
      <c r="A561">
        <v>5382</v>
      </c>
      <c r="B561">
        <v>0.13</v>
      </c>
      <c r="C561">
        <v>0.09</v>
      </c>
      <c r="D561">
        <v>0.06</v>
      </c>
      <c r="F561">
        <v>4894</v>
      </c>
      <c r="G561">
        <v>-0.13</v>
      </c>
      <c r="H561">
        <v>0.1</v>
      </c>
      <c r="I561">
        <v>0.11</v>
      </c>
      <c r="K561">
        <v>4906</v>
      </c>
      <c r="L561">
        <v>-0.1</v>
      </c>
      <c r="M561">
        <v>0.09</v>
      </c>
      <c r="N561">
        <v>0.09</v>
      </c>
      <c r="P561">
        <v>4837</v>
      </c>
      <c r="Q561">
        <v>0.3</v>
      </c>
      <c r="R561">
        <v>0.05</v>
      </c>
      <c r="S561">
        <v>7.0000000000000007E-2</v>
      </c>
      <c r="U561">
        <v>4855</v>
      </c>
      <c r="V561">
        <v>-0.06</v>
      </c>
      <c r="W561">
        <v>0.03</v>
      </c>
      <c r="X561">
        <v>7.0000000000000007E-2</v>
      </c>
    </row>
    <row r="562" spans="1:24" x14ac:dyDescent="0.25">
      <c r="A562">
        <v>5392</v>
      </c>
      <c r="B562">
        <v>0.13</v>
      </c>
      <c r="C562">
        <v>0.09</v>
      </c>
      <c r="D562">
        <v>0.06</v>
      </c>
      <c r="F562">
        <v>4898</v>
      </c>
      <c r="G562">
        <v>-0.13</v>
      </c>
      <c r="H562">
        <v>0.1</v>
      </c>
      <c r="I562">
        <v>0.11</v>
      </c>
      <c r="K562">
        <v>4917</v>
      </c>
      <c r="L562">
        <v>-0.1</v>
      </c>
      <c r="M562">
        <v>0.09</v>
      </c>
      <c r="N562">
        <v>0.09</v>
      </c>
      <c r="P562">
        <v>4846</v>
      </c>
      <c r="Q562">
        <v>0.3</v>
      </c>
      <c r="R562">
        <v>0.05</v>
      </c>
      <c r="S562">
        <v>7.0000000000000007E-2</v>
      </c>
      <c r="U562">
        <v>4864</v>
      </c>
      <c r="V562">
        <v>-0.06</v>
      </c>
      <c r="W562">
        <v>0.03</v>
      </c>
      <c r="X562">
        <v>7.0000000000000007E-2</v>
      </c>
    </row>
    <row r="563" spans="1:24" x14ac:dyDescent="0.25">
      <c r="A563">
        <v>5402</v>
      </c>
      <c r="B563">
        <v>0.13</v>
      </c>
      <c r="C563">
        <v>0.09</v>
      </c>
      <c r="D563">
        <v>0.06</v>
      </c>
      <c r="F563">
        <v>4908</v>
      </c>
      <c r="G563">
        <v>-0.13</v>
      </c>
      <c r="H563">
        <v>0.1</v>
      </c>
      <c r="I563">
        <v>0.11</v>
      </c>
      <c r="K563">
        <v>4926</v>
      </c>
      <c r="L563">
        <v>-0.1</v>
      </c>
      <c r="M563">
        <v>0.09</v>
      </c>
      <c r="N563">
        <v>0.09</v>
      </c>
      <c r="P563">
        <v>4855</v>
      </c>
      <c r="Q563">
        <v>0.3</v>
      </c>
      <c r="R563">
        <v>0.05</v>
      </c>
      <c r="S563">
        <v>7.0000000000000007E-2</v>
      </c>
      <c r="U563">
        <v>4868</v>
      </c>
      <c r="V563">
        <v>-0.06</v>
      </c>
      <c r="W563">
        <v>0.03</v>
      </c>
      <c r="X563">
        <v>7.0000000000000007E-2</v>
      </c>
    </row>
    <row r="564" spans="1:24" x14ac:dyDescent="0.25">
      <c r="A564">
        <v>5412</v>
      </c>
      <c r="B564">
        <v>0.13</v>
      </c>
      <c r="C564">
        <v>0.09</v>
      </c>
      <c r="D564">
        <v>0.06</v>
      </c>
      <c r="F564">
        <v>4917</v>
      </c>
      <c r="G564">
        <v>-0.13</v>
      </c>
      <c r="H564">
        <v>0.1</v>
      </c>
      <c r="I564">
        <v>0.11</v>
      </c>
      <c r="K564">
        <v>4936</v>
      </c>
      <c r="L564">
        <v>-0.1</v>
      </c>
      <c r="M564">
        <v>0.09</v>
      </c>
      <c r="N564">
        <v>0.09</v>
      </c>
      <c r="P564">
        <v>4865</v>
      </c>
      <c r="Q564">
        <v>0.3</v>
      </c>
      <c r="R564">
        <v>0.05</v>
      </c>
      <c r="S564">
        <v>7.0000000000000007E-2</v>
      </c>
      <c r="U564">
        <v>4877</v>
      </c>
      <c r="V564">
        <v>-0.06</v>
      </c>
      <c r="W564">
        <v>0.03</v>
      </c>
      <c r="X564">
        <v>7.0000000000000007E-2</v>
      </c>
    </row>
    <row r="565" spans="1:24" x14ac:dyDescent="0.25">
      <c r="A565">
        <v>5422</v>
      </c>
      <c r="B565">
        <v>0.13</v>
      </c>
      <c r="C565">
        <v>0.09</v>
      </c>
      <c r="D565">
        <v>0.06</v>
      </c>
      <c r="F565">
        <v>4927</v>
      </c>
      <c r="G565">
        <v>-0.13</v>
      </c>
      <c r="H565">
        <v>0.1</v>
      </c>
      <c r="I565">
        <v>0.11</v>
      </c>
      <c r="K565">
        <v>4946</v>
      </c>
      <c r="L565">
        <v>-0.1</v>
      </c>
      <c r="M565">
        <v>0.09</v>
      </c>
      <c r="N565">
        <v>0.09</v>
      </c>
      <c r="P565">
        <v>4875</v>
      </c>
      <c r="Q565">
        <v>0.3</v>
      </c>
      <c r="R565">
        <v>0.05</v>
      </c>
      <c r="S565">
        <v>7.0000000000000007E-2</v>
      </c>
      <c r="U565">
        <v>4887</v>
      </c>
      <c r="V565">
        <v>-0.06</v>
      </c>
      <c r="W565">
        <v>0.03</v>
      </c>
      <c r="X565">
        <v>7.0000000000000007E-2</v>
      </c>
    </row>
    <row r="566" spans="1:24" x14ac:dyDescent="0.25">
      <c r="A566">
        <v>5432</v>
      </c>
      <c r="B566">
        <v>0.13</v>
      </c>
      <c r="C566">
        <v>0.09</v>
      </c>
      <c r="D566">
        <v>0.06</v>
      </c>
      <c r="F566">
        <v>4936</v>
      </c>
      <c r="G566">
        <v>-0.13</v>
      </c>
      <c r="H566">
        <v>0.1</v>
      </c>
      <c r="I566">
        <v>0.11</v>
      </c>
      <c r="K566">
        <v>4955</v>
      </c>
      <c r="L566">
        <v>-0.1</v>
      </c>
      <c r="M566">
        <v>0.09</v>
      </c>
      <c r="N566">
        <v>0.09</v>
      </c>
      <c r="P566">
        <v>4884</v>
      </c>
      <c r="Q566">
        <v>0.3</v>
      </c>
      <c r="R566">
        <v>0.05</v>
      </c>
      <c r="S566">
        <v>7.0000000000000007E-2</v>
      </c>
      <c r="U566">
        <v>4896</v>
      </c>
      <c r="V566">
        <v>-0.06</v>
      </c>
      <c r="W566">
        <v>0.04</v>
      </c>
      <c r="X566">
        <v>7.0000000000000007E-2</v>
      </c>
    </row>
    <row r="567" spans="1:24" x14ac:dyDescent="0.25">
      <c r="A567">
        <v>5442</v>
      </c>
      <c r="B567">
        <v>0.13</v>
      </c>
      <c r="C567">
        <v>0.09</v>
      </c>
      <c r="D567">
        <v>0.06</v>
      </c>
      <c r="F567">
        <v>4946</v>
      </c>
      <c r="G567">
        <v>-0.13</v>
      </c>
      <c r="H567">
        <v>0.1</v>
      </c>
      <c r="I567">
        <v>0.11</v>
      </c>
      <c r="K567">
        <v>4966</v>
      </c>
      <c r="L567">
        <v>-0.1</v>
      </c>
      <c r="M567">
        <v>0.09</v>
      </c>
      <c r="N567">
        <v>0.09</v>
      </c>
      <c r="P567">
        <v>4887</v>
      </c>
      <c r="Q567">
        <v>0.3</v>
      </c>
      <c r="R567">
        <v>0.05</v>
      </c>
      <c r="S567">
        <v>7.0000000000000007E-2</v>
      </c>
      <c r="U567">
        <v>4906</v>
      </c>
      <c r="V567">
        <v>-0.06</v>
      </c>
      <c r="W567">
        <v>0.03</v>
      </c>
      <c r="X567">
        <v>7.0000000000000007E-2</v>
      </c>
    </row>
    <row r="568" spans="1:24" x14ac:dyDescent="0.25">
      <c r="A568">
        <v>5452</v>
      </c>
      <c r="B568">
        <v>0.13</v>
      </c>
      <c r="C568">
        <v>0.09</v>
      </c>
      <c r="D568">
        <v>0.06</v>
      </c>
      <c r="F568">
        <v>4956</v>
      </c>
      <c r="G568">
        <v>-0.13</v>
      </c>
      <c r="H568">
        <v>0.1</v>
      </c>
      <c r="I568">
        <v>0.11</v>
      </c>
      <c r="K568">
        <v>4976</v>
      </c>
      <c r="L568">
        <v>-0.1</v>
      </c>
      <c r="M568">
        <v>0.09</v>
      </c>
      <c r="N568">
        <v>0.09</v>
      </c>
      <c r="P568">
        <v>4897</v>
      </c>
      <c r="Q568">
        <v>0.3</v>
      </c>
      <c r="R568">
        <v>0.05</v>
      </c>
      <c r="S568">
        <v>7.0000000000000007E-2</v>
      </c>
      <c r="U568">
        <v>4915</v>
      </c>
      <c r="V568">
        <v>-0.06</v>
      </c>
      <c r="W568">
        <v>0.04</v>
      </c>
      <c r="X568">
        <v>7.0000000000000007E-2</v>
      </c>
    </row>
    <row r="569" spans="1:24" x14ac:dyDescent="0.25">
      <c r="A569">
        <v>5462</v>
      </c>
      <c r="B569">
        <v>0.13</v>
      </c>
      <c r="C569">
        <v>0.09</v>
      </c>
      <c r="D569">
        <v>0.06</v>
      </c>
      <c r="F569">
        <v>4965</v>
      </c>
      <c r="G569">
        <v>-0.13</v>
      </c>
      <c r="H569">
        <v>0.1</v>
      </c>
      <c r="I569">
        <v>0.11</v>
      </c>
      <c r="K569">
        <v>4986</v>
      </c>
      <c r="L569">
        <v>-0.1</v>
      </c>
      <c r="M569">
        <v>0.09</v>
      </c>
      <c r="N569">
        <v>0.09</v>
      </c>
      <c r="P569">
        <v>4906</v>
      </c>
      <c r="Q569">
        <v>0.3</v>
      </c>
      <c r="R569">
        <v>0.05</v>
      </c>
      <c r="S569">
        <v>7.0000000000000007E-2</v>
      </c>
      <c r="U569">
        <v>4924</v>
      </c>
      <c r="V569">
        <v>-0.06</v>
      </c>
      <c r="W569">
        <v>0.04</v>
      </c>
      <c r="X569">
        <v>7.0000000000000007E-2</v>
      </c>
    </row>
    <row r="570" spans="1:24" x14ac:dyDescent="0.25">
      <c r="A570">
        <v>5472</v>
      </c>
      <c r="B570">
        <v>0.13</v>
      </c>
      <c r="C570">
        <v>0.09</v>
      </c>
      <c r="D570">
        <v>0.06</v>
      </c>
      <c r="F570">
        <v>4974</v>
      </c>
      <c r="G570">
        <v>-0.13</v>
      </c>
      <c r="H570">
        <v>0.1</v>
      </c>
      <c r="I570">
        <v>0.11</v>
      </c>
      <c r="K570">
        <v>4996</v>
      </c>
      <c r="L570">
        <v>-0.1</v>
      </c>
      <c r="M570">
        <v>0.09</v>
      </c>
      <c r="N570">
        <v>0.09</v>
      </c>
      <c r="P570">
        <v>4915</v>
      </c>
      <c r="Q570">
        <v>0.3</v>
      </c>
      <c r="R570">
        <v>0.05</v>
      </c>
      <c r="S570">
        <v>7.0000000000000007E-2</v>
      </c>
      <c r="U570">
        <v>4935</v>
      </c>
      <c r="V570">
        <v>-0.06</v>
      </c>
      <c r="W570">
        <v>0.04</v>
      </c>
      <c r="X570">
        <v>7.0000000000000007E-2</v>
      </c>
    </row>
    <row r="571" spans="1:24" x14ac:dyDescent="0.25">
      <c r="A571">
        <v>5481</v>
      </c>
      <c r="B571">
        <v>0.13</v>
      </c>
      <c r="C571">
        <v>0.09</v>
      </c>
      <c r="D571">
        <v>0.06</v>
      </c>
      <c r="F571">
        <v>4978</v>
      </c>
      <c r="G571">
        <v>-0.13</v>
      </c>
      <c r="H571">
        <v>0.1</v>
      </c>
      <c r="I571">
        <v>0.11</v>
      </c>
      <c r="K571">
        <v>5007</v>
      </c>
      <c r="L571">
        <v>-0.1</v>
      </c>
      <c r="M571">
        <v>0.09</v>
      </c>
      <c r="N571">
        <v>0.09</v>
      </c>
      <c r="P571">
        <v>4925</v>
      </c>
      <c r="Q571">
        <v>0.3</v>
      </c>
      <c r="R571">
        <v>0.05</v>
      </c>
      <c r="S571">
        <v>7.0000000000000007E-2</v>
      </c>
      <c r="U571">
        <v>4938</v>
      </c>
      <c r="V571">
        <v>-0.06</v>
      </c>
      <c r="W571">
        <v>0.04</v>
      </c>
      <c r="X571">
        <v>7.0000000000000007E-2</v>
      </c>
    </row>
    <row r="572" spans="1:24" x14ac:dyDescent="0.25">
      <c r="A572">
        <v>5492</v>
      </c>
      <c r="B572">
        <v>0.13</v>
      </c>
      <c r="C572">
        <v>0.09</v>
      </c>
      <c r="D572">
        <v>0.06</v>
      </c>
      <c r="F572">
        <v>4988</v>
      </c>
      <c r="G572">
        <v>-0.13</v>
      </c>
      <c r="H572">
        <v>0.1</v>
      </c>
      <c r="I572">
        <v>0.11</v>
      </c>
      <c r="K572">
        <v>5016</v>
      </c>
      <c r="L572">
        <v>-0.1</v>
      </c>
      <c r="M572">
        <v>0.09</v>
      </c>
      <c r="N572">
        <v>0.09</v>
      </c>
      <c r="P572">
        <v>4935</v>
      </c>
      <c r="Q572">
        <v>0.3</v>
      </c>
      <c r="R572">
        <v>0.05</v>
      </c>
      <c r="S572">
        <v>7.0000000000000007E-2</v>
      </c>
      <c r="U572">
        <v>4947</v>
      </c>
      <c r="V572">
        <v>-0.06</v>
      </c>
      <c r="W572">
        <v>0.04</v>
      </c>
      <c r="X572">
        <v>7.0000000000000007E-2</v>
      </c>
    </row>
    <row r="573" spans="1:24" x14ac:dyDescent="0.25">
      <c r="A573">
        <v>5502</v>
      </c>
      <c r="B573">
        <v>0.13</v>
      </c>
      <c r="C573">
        <v>0.09</v>
      </c>
      <c r="D573">
        <v>0.06</v>
      </c>
      <c r="F573">
        <v>4997</v>
      </c>
      <c r="G573">
        <v>-0.13</v>
      </c>
      <c r="H573">
        <v>0.1</v>
      </c>
      <c r="I573">
        <v>0.11</v>
      </c>
      <c r="K573">
        <v>5026</v>
      </c>
      <c r="L573">
        <v>-0.1</v>
      </c>
      <c r="M573">
        <v>0.09</v>
      </c>
      <c r="N573">
        <v>0.09</v>
      </c>
      <c r="P573">
        <v>4944</v>
      </c>
      <c r="Q573">
        <v>0.3</v>
      </c>
      <c r="R573">
        <v>0.05</v>
      </c>
      <c r="S573">
        <v>7.0000000000000007E-2</v>
      </c>
      <c r="U573">
        <v>4956</v>
      </c>
      <c r="V573">
        <v>-0.06</v>
      </c>
      <c r="W573">
        <v>0.04</v>
      </c>
      <c r="X573">
        <v>7.0000000000000007E-2</v>
      </c>
    </row>
    <row r="574" spans="1:24" x14ac:dyDescent="0.25">
      <c r="A574">
        <v>5512</v>
      </c>
      <c r="B574">
        <v>0.13</v>
      </c>
      <c r="C574">
        <v>0.09</v>
      </c>
      <c r="D574">
        <v>0.06</v>
      </c>
      <c r="F574">
        <v>5006</v>
      </c>
      <c r="G574">
        <v>-0.13</v>
      </c>
      <c r="H574">
        <v>0.1</v>
      </c>
      <c r="I574">
        <v>0.11</v>
      </c>
      <c r="K574">
        <v>5036</v>
      </c>
      <c r="L574">
        <v>-0.1</v>
      </c>
      <c r="M574">
        <v>0.09</v>
      </c>
      <c r="N574">
        <v>0.09</v>
      </c>
      <c r="P574">
        <v>4947</v>
      </c>
      <c r="Q574">
        <v>0.3</v>
      </c>
      <c r="R574">
        <v>0.05</v>
      </c>
      <c r="S574">
        <v>7.0000000000000007E-2</v>
      </c>
      <c r="U574">
        <v>4966</v>
      </c>
      <c r="V574">
        <v>-0.06</v>
      </c>
      <c r="W574">
        <v>0.04</v>
      </c>
      <c r="X574">
        <v>7.0000000000000007E-2</v>
      </c>
    </row>
    <row r="575" spans="1:24" x14ac:dyDescent="0.25">
      <c r="A575">
        <v>5522</v>
      </c>
      <c r="B575">
        <v>0.13</v>
      </c>
      <c r="C575">
        <v>0.09</v>
      </c>
      <c r="D575">
        <v>0.06</v>
      </c>
      <c r="F575">
        <v>5016</v>
      </c>
      <c r="G575">
        <v>-0.13</v>
      </c>
      <c r="H575">
        <v>0.1</v>
      </c>
      <c r="I575">
        <v>0.11</v>
      </c>
      <c r="K575">
        <v>5047</v>
      </c>
      <c r="L575">
        <v>-0.1</v>
      </c>
      <c r="M575">
        <v>0.09</v>
      </c>
      <c r="N575">
        <v>0.09</v>
      </c>
      <c r="P575">
        <v>4956</v>
      </c>
      <c r="Q575">
        <v>0.3</v>
      </c>
      <c r="R575">
        <v>0.05</v>
      </c>
      <c r="S575">
        <v>7.0000000000000007E-2</v>
      </c>
      <c r="U575">
        <v>4976</v>
      </c>
      <c r="V575">
        <v>-0.06</v>
      </c>
      <c r="W575">
        <v>0.04</v>
      </c>
      <c r="X575">
        <v>7.0000000000000007E-2</v>
      </c>
    </row>
    <row r="576" spans="1:24" x14ac:dyDescent="0.25">
      <c r="A576">
        <v>5533</v>
      </c>
      <c r="B576">
        <v>0.13</v>
      </c>
      <c r="C576">
        <v>0.09</v>
      </c>
      <c r="D576">
        <v>0.06</v>
      </c>
      <c r="F576">
        <v>5025</v>
      </c>
      <c r="G576">
        <v>-0.13</v>
      </c>
      <c r="H576">
        <v>0.1</v>
      </c>
      <c r="I576">
        <v>0.11</v>
      </c>
      <c r="K576">
        <v>5056</v>
      </c>
      <c r="L576">
        <v>-0.1</v>
      </c>
      <c r="M576">
        <v>0.09</v>
      </c>
      <c r="N576">
        <v>0.09</v>
      </c>
      <c r="P576">
        <v>4967</v>
      </c>
      <c r="Q576">
        <v>0.3</v>
      </c>
      <c r="R576">
        <v>0.05</v>
      </c>
      <c r="S576">
        <v>7.0000000000000007E-2</v>
      </c>
      <c r="U576">
        <v>4985</v>
      </c>
      <c r="V576">
        <v>-0.06</v>
      </c>
      <c r="W576">
        <v>0.04</v>
      </c>
      <c r="X576">
        <v>7.0000000000000007E-2</v>
      </c>
    </row>
    <row r="577" spans="1:24" x14ac:dyDescent="0.25">
      <c r="A577">
        <v>5542</v>
      </c>
      <c r="B577">
        <v>0.13</v>
      </c>
      <c r="C577">
        <v>0.09</v>
      </c>
      <c r="D577">
        <v>0.06</v>
      </c>
      <c r="F577">
        <v>5035</v>
      </c>
      <c r="G577">
        <v>-0.13</v>
      </c>
      <c r="H577">
        <v>0.1</v>
      </c>
      <c r="I577">
        <v>0.11</v>
      </c>
      <c r="K577">
        <v>5066</v>
      </c>
      <c r="L577">
        <v>-0.1</v>
      </c>
      <c r="M577">
        <v>0.09</v>
      </c>
      <c r="N577">
        <v>0.09</v>
      </c>
      <c r="P577">
        <v>4976</v>
      </c>
      <c r="Q577">
        <v>0.3</v>
      </c>
      <c r="R577">
        <v>0.05</v>
      </c>
      <c r="S577">
        <v>7.0000000000000007E-2</v>
      </c>
      <c r="U577">
        <v>4995</v>
      </c>
      <c r="V577">
        <v>-0.06</v>
      </c>
      <c r="W577">
        <v>0.04</v>
      </c>
      <c r="X577">
        <v>7.0000000000000007E-2</v>
      </c>
    </row>
    <row r="578" spans="1:24" x14ac:dyDescent="0.25">
      <c r="A578">
        <v>5552</v>
      </c>
      <c r="B578">
        <v>0.13</v>
      </c>
      <c r="C578">
        <v>0.09</v>
      </c>
      <c r="D578">
        <v>0.06</v>
      </c>
      <c r="F578">
        <v>5045</v>
      </c>
      <c r="G578">
        <v>-0.13</v>
      </c>
      <c r="H578">
        <v>0.1</v>
      </c>
      <c r="I578">
        <v>0.11</v>
      </c>
      <c r="K578">
        <v>5076</v>
      </c>
      <c r="L578">
        <v>-0.1</v>
      </c>
      <c r="M578">
        <v>0.09</v>
      </c>
      <c r="N578">
        <v>0.09</v>
      </c>
      <c r="P578">
        <v>4985</v>
      </c>
      <c r="Q578">
        <v>0.3</v>
      </c>
      <c r="R578">
        <v>0.05</v>
      </c>
      <c r="S578">
        <v>7.0000000000000007E-2</v>
      </c>
      <c r="U578">
        <v>5004</v>
      </c>
      <c r="V578">
        <v>-0.06</v>
      </c>
      <c r="W578">
        <v>0.04</v>
      </c>
      <c r="X578">
        <v>7.0000000000000007E-2</v>
      </c>
    </row>
    <row r="579" spans="1:24" x14ac:dyDescent="0.25">
      <c r="A579">
        <v>5561</v>
      </c>
      <c r="B579">
        <v>0.13</v>
      </c>
      <c r="C579">
        <v>0.08</v>
      </c>
      <c r="D579">
        <v>0.06</v>
      </c>
      <c r="F579">
        <v>5048</v>
      </c>
      <c r="G579">
        <v>-0.13</v>
      </c>
      <c r="H579">
        <v>0.1</v>
      </c>
      <c r="I579">
        <v>0.11</v>
      </c>
      <c r="K579">
        <v>5085</v>
      </c>
      <c r="L579">
        <v>-0.1</v>
      </c>
      <c r="M579">
        <v>0.09</v>
      </c>
      <c r="N579">
        <v>0.09</v>
      </c>
      <c r="P579">
        <v>4995</v>
      </c>
      <c r="Q579">
        <v>0.3</v>
      </c>
      <c r="R579">
        <v>0.05</v>
      </c>
      <c r="S579">
        <v>7.0000000000000007E-2</v>
      </c>
      <c r="U579">
        <v>5007</v>
      </c>
      <c r="V579">
        <v>-0.06</v>
      </c>
      <c r="W579">
        <v>0.04</v>
      </c>
      <c r="X579">
        <v>7.0000000000000007E-2</v>
      </c>
    </row>
    <row r="580" spans="1:24" x14ac:dyDescent="0.25">
      <c r="A580">
        <v>5572</v>
      </c>
      <c r="B580">
        <v>0.13</v>
      </c>
      <c r="C580">
        <v>0.08</v>
      </c>
      <c r="D580">
        <v>0.06</v>
      </c>
      <c r="F580">
        <v>5057</v>
      </c>
      <c r="G580">
        <v>-0.13</v>
      </c>
      <c r="H580">
        <v>0.1</v>
      </c>
      <c r="I580">
        <v>0.11</v>
      </c>
      <c r="K580">
        <v>5096</v>
      </c>
      <c r="L580">
        <v>-0.1</v>
      </c>
      <c r="M580">
        <v>0.09</v>
      </c>
      <c r="N580">
        <v>0.09</v>
      </c>
      <c r="P580">
        <v>5005</v>
      </c>
      <c r="Q580">
        <v>0.3</v>
      </c>
      <c r="R580">
        <v>0.05</v>
      </c>
      <c r="S580">
        <v>7.0000000000000007E-2</v>
      </c>
      <c r="U580">
        <v>5017</v>
      </c>
      <c r="V580">
        <v>-0.06</v>
      </c>
      <c r="W580">
        <v>0.04</v>
      </c>
      <c r="X580">
        <v>7.0000000000000007E-2</v>
      </c>
    </row>
    <row r="581" spans="1:24" x14ac:dyDescent="0.25">
      <c r="A581">
        <v>5582</v>
      </c>
      <c r="B581">
        <v>0.13</v>
      </c>
      <c r="C581">
        <v>0.09</v>
      </c>
      <c r="D581">
        <v>0.06</v>
      </c>
      <c r="F581">
        <v>5067</v>
      </c>
      <c r="G581">
        <v>-0.13</v>
      </c>
      <c r="H581">
        <v>0.1</v>
      </c>
      <c r="I581">
        <v>0.11</v>
      </c>
      <c r="K581">
        <v>5106</v>
      </c>
      <c r="L581">
        <v>-0.1</v>
      </c>
      <c r="M581">
        <v>0.09</v>
      </c>
      <c r="N581">
        <v>0.09</v>
      </c>
      <c r="P581">
        <v>5014</v>
      </c>
      <c r="Q581">
        <v>0.3</v>
      </c>
      <c r="R581">
        <v>0.05</v>
      </c>
      <c r="S581">
        <v>7.0000000000000007E-2</v>
      </c>
      <c r="U581">
        <v>5027</v>
      </c>
      <c r="V581">
        <v>-0.06</v>
      </c>
      <c r="W581">
        <v>0.04</v>
      </c>
      <c r="X581">
        <v>7.0000000000000007E-2</v>
      </c>
    </row>
    <row r="582" spans="1:24" x14ac:dyDescent="0.25">
      <c r="A582">
        <v>5592</v>
      </c>
      <c r="B582">
        <v>0.13</v>
      </c>
      <c r="C582">
        <v>0.08</v>
      </c>
      <c r="D582">
        <v>0.06</v>
      </c>
      <c r="F582">
        <v>5077</v>
      </c>
      <c r="G582">
        <v>-0.13</v>
      </c>
      <c r="H582">
        <v>0.1</v>
      </c>
      <c r="I582">
        <v>0.11</v>
      </c>
      <c r="K582">
        <v>5116</v>
      </c>
      <c r="L582">
        <v>-0.1</v>
      </c>
      <c r="M582">
        <v>0.09</v>
      </c>
      <c r="N582">
        <v>0.09</v>
      </c>
      <c r="P582">
        <v>5017</v>
      </c>
      <c r="Q582">
        <v>0.3</v>
      </c>
      <c r="R582">
        <v>0.05</v>
      </c>
      <c r="S582">
        <v>7.0000000000000007E-2</v>
      </c>
      <c r="U582">
        <v>5036</v>
      </c>
      <c r="V582">
        <v>-0.06</v>
      </c>
      <c r="W582">
        <v>0.04</v>
      </c>
      <c r="X582">
        <v>7.0000000000000007E-2</v>
      </c>
    </row>
    <row r="583" spans="1:24" x14ac:dyDescent="0.25">
      <c r="A583">
        <v>5602</v>
      </c>
      <c r="B583">
        <v>0.13</v>
      </c>
      <c r="C583">
        <v>0.08</v>
      </c>
      <c r="D583">
        <v>0.06</v>
      </c>
      <c r="F583">
        <v>5086</v>
      </c>
      <c r="G583">
        <v>-0.13</v>
      </c>
      <c r="H583">
        <v>0.1</v>
      </c>
      <c r="I583">
        <v>0.11</v>
      </c>
      <c r="K583">
        <v>5126</v>
      </c>
      <c r="L583">
        <v>-0.1</v>
      </c>
      <c r="M583">
        <v>0.09</v>
      </c>
      <c r="N583">
        <v>0.09</v>
      </c>
      <c r="P583">
        <v>5026</v>
      </c>
      <c r="Q583">
        <v>0.3</v>
      </c>
      <c r="R583">
        <v>0.05</v>
      </c>
      <c r="S583">
        <v>7.0000000000000007E-2</v>
      </c>
      <c r="U583">
        <v>5045</v>
      </c>
      <c r="V583">
        <v>-0.06</v>
      </c>
      <c r="W583">
        <v>0.04</v>
      </c>
      <c r="X583">
        <v>7.0000000000000007E-2</v>
      </c>
    </row>
    <row r="584" spans="1:24" x14ac:dyDescent="0.25">
      <c r="A584">
        <v>5613</v>
      </c>
      <c r="B584">
        <v>0.13</v>
      </c>
      <c r="C584">
        <v>0.08</v>
      </c>
      <c r="D584">
        <v>0.06</v>
      </c>
      <c r="F584">
        <v>5096</v>
      </c>
      <c r="G584">
        <v>-0.13</v>
      </c>
      <c r="H584">
        <v>0.1</v>
      </c>
      <c r="I584">
        <v>0.11</v>
      </c>
      <c r="K584">
        <v>5136</v>
      </c>
      <c r="L584">
        <v>-0.1</v>
      </c>
      <c r="M584">
        <v>0.09</v>
      </c>
      <c r="N584">
        <v>0.09</v>
      </c>
      <c r="P584">
        <v>5036</v>
      </c>
      <c r="Q584">
        <v>0.3</v>
      </c>
      <c r="R584">
        <v>0.05</v>
      </c>
      <c r="S584">
        <v>7.0000000000000007E-2</v>
      </c>
      <c r="U584">
        <v>5055</v>
      </c>
      <c r="V584">
        <v>-0.06</v>
      </c>
      <c r="W584">
        <v>0.04</v>
      </c>
      <c r="X584">
        <v>7.0000000000000007E-2</v>
      </c>
    </row>
    <row r="585" spans="1:24" x14ac:dyDescent="0.25">
      <c r="A585">
        <v>5622</v>
      </c>
      <c r="B585">
        <v>0.13</v>
      </c>
      <c r="C585">
        <v>0.09</v>
      </c>
      <c r="D585">
        <v>0.06</v>
      </c>
      <c r="F585">
        <v>5105</v>
      </c>
      <c r="G585">
        <v>-0.13</v>
      </c>
      <c r="H585">
        <v>0.1</v>
      </c>
      <c r="I585">
        <v>0.11</v>
      </c>
      <c r="K585">
        <v>5146</v>
      </c>
      <c r="L585">
        <v>-0.1</v>
      </c>
      <c r="M585">
        <v>0.09</v>
      </c>
      <c r="N585">
        <v>0.09</v>
      </c>
      <c r="P585">
        <v>5046</v>
      </c>
      <c r="Q585">
        <v>0.3</v>
      </c>
      <c r="R585">
        <v>0.05</v>
      </c>
      <c r="S585">
        <v>7.0000000000000007E-2</v>
      </c>
      <c r="U585">
        <v>5065</v>
      </c>
      <c r="V585">
        <v>-0.06</v>
      </c>
      <c r="W585">
        <v>0.04</v>
      </c>
      <c r="X585">
        <v>7.0000000000000007E-2</v>
      </c>
    </row>
    <row r="586" spans="1:24" x14ac:dyDescent="0.25">
      <c r="A586">
        <v>5632</v>
      </c>
      <c r="B586">
        <v>0.13</v>
      </c>
      <c r="C586">
        <v>0.08</v>
      </c>
      <c r="D586">
        <v>0.06</v>
      </c>
      <c r="F586">
        <v>5115</v>
      </c>
      <c r="G586">
        <v>-0.13</v>
      </c>
      <c r="H586">
        <v>0.1</v>
      </c>
      <c r="I586">
        <v>0.11</v>
      </c>
      <c r="K586">
        <v>5156</v>
      </c>
      <c r="L586">
        <v>-0.1</v>
      </c>
      <c r="M586">
        <v>0.09</v>
      </c>
      <c r="N586">
        <v>0.09</v>
      </c>
      <c r="P586">
        <v>5055</v>
      </c>
      <c r="Q586">
        <v>0.3</v>
      </c>
      <c r="R586">
        <v>0.05</v>
      </c>
      <c r="S586">
        <v>0.08</v>
      </c>
      <c r="U586">
        <v>5074</v>
      </c>
      <c r="V586">
        <v>-0.06</v>
      </c>
      <c r="W586">
        <v>0.04</v>
      </c>
      <c r="X586">
        <v>7.0000000000000007E-2</v>
      </c>
    </row>
    <row r="587" spans="1:24" x14ac:dyDescent="0.25">
      <c r="A587">
        <v>5642</v>
      </c>
      <c r="B587">
        <v>0.13</v>
      </c>
      <c r="C587">
        <v>0.08</v>
      </c>
      <c r="D587">
        <v>0.06</v>
      </c>
      <c r="F587">
        <v>5119</v>
      </c>
      <c r="G587">
        <v>-0.13</v>
      </c>
      <c r="H587">
        <v>0.1</v>
      </c>
      <c r="I587">
        <v>0.11</v>
      </c>
      <c r="K587">
        <v>5166</v>
      </c>
      <c r="L587">
        <v>-0.1</v>
      </c>
      <c r="M587">
        <v>0.09</v>
      </c>
      <c r="N587">
        <v>0.09</v>
      </c>
      <c r="P587">
        <v>5065</v>
      </c>
      <c r="Q587">
        <v>0.3</v>
      </c>
      <c r="R587">
        <v>0.05</v>
      </c>
      <c r="S587">
        <v>0.08</v>
      </c>
      <c r="U587">
        <v>5078</v>
      </c>
      <c r="V587">
        <v>-0.06</v>
      </c>
      <c r="W587">
        <v>0.04</v>
      </c>
      <c r="X587">
        <v>7.0000000000000007E-2</v>
      </c>
    </row>
    <row r="588" spans="1:24" x14ac:dyDescent="0.25">
      <c r="A588">
        <v>5651</v>
      </c>
      <c r="B588">
        <v>0.13</v>
      </c>
      <c r="C588">
        <v>0.09</v>
      </c>
      <c r="D588">
        <v>0.06</v>
      </c>
      <c r="F588">
        <v>5128</v>
      </c>
      <c r="G588">
        <v>-0.13</v>
      </c>
      <c r="H588">
        <v>0.1</v>
      </c>
      <c r="I588">
        <v>0.11</v>
      </c>
      <c r="K588">
        <v>5176</v>
      </c>
      <c r="L588">
        <v>-0.1</v>
      </c>
      <c r="M588">
        <v>0.09</v>
      </c>
      <c r="N588">
        <v>0.09</v>
      </c>
      <c r="P588">
        <v>5074</v>
      </c>
      <c r="Q588">
        <v>0.3</v>
      </c>
      <c r="R588">
        <v>0.05</v>
      </c>
      <c r="S588">
        <v>0.08</v>
      </c>
      <c r="U588">
        <v>5087</v>
      </c>
      <c r="V588">
        <v>-0.06</v>
      </c>
      <c r="W588">
        <v>0.04</v>
      </c>
      <c r="X588">
        <v>7.0000000000000007E-2</v>
      </c>
    </row>
    <row r="589" spans="1:24" x14ac:dyDescent="0.25">
      <c r="A589">
        <v>5662</v>
      </c>
      <c r="B589">
        <v>0.13</v>
      </c>
      <c r="C589">
        <v>0.08</v>
      </c>
      <c r="D589">
        <v>0.06</v>
      </c>
      <c r="F589">
        <v>5137</v>
      </c>
      <c r="G589">
        <v>-0.13</v>
      </c>
      <c r="H589">
        <v>0.1</v>
      </c>
      <c r="I589">
        <v>0.11</v>
      </c>
      <c r="K589">
        <v>5186</v>
      </c>
      <c r="L589">
        <v>-0.1</v>
      </c>
      <c r="M589">
        <v>0.09</v>
      </c>
      <c r="N589">
        <v>0.09</v>
      </c>
      <c r="P589">
        <v>5077</v>
      </c>
      <c r="Q589">
        <v>0.3</v>
      </c>
      <c r="R589">
        <v>0.05</v>
      </c>
      <c r="S589">
        <v>0.08</v>
      </c>
      <c r="U589">
        <v>5096</v>
      </c>
      <c r="V589">
        <v>-0.06</v>
      </c>
      <c r="W589">
        <v>0.04</v>
      </c>
      <c r="X589">
        <v>7.0000000000000007E-2</v>
      </c>
    </row>
    <row r="590" spans="1:24" x14ac:dyDescent="0.25">
      <c r="A590">
        <v>5672</v>
      </c>
      <c r="B590">
        <v>0.13</v>
      </c>
      <c r="C590">
        <v>0.08</v>
      </c>
      <c r="D590">
        <v>0.06</v>
      </c>
      <c r="F590">
        <v>5146</v>
      </c>
      <c r="G590">
        <v>-0.13</v>
      </c>
      <c r="H590">
        <v>0.1</v>
      </c>
      <c r="I590">
        <v>0.11</v>
      </c>
      <c r="K590">
        <v>5196</v>
      </c>
      <c r="L590">
        <v>-0.1</v>
      </c>
      <c r="M590">
        <v>0.09</v>
      </c>
      <c r="N590">
        <v>0.08</v>
      </c>
      <c r="P590">
        <v>5086</v>
      </c>
      <c r="Q590">
        <v>0.3</v>
      </c>
      <c r="R590">
        <v>0.05</v>
      </c>
      <c r="S590">
        <v>0.08</v>
      </c>
      <c r="U590">
        <v>5106</v>
      </c>
      <c r="V590">
        <v>-0.06</v>
      </c>
      <c r="W590">
        <v>0.04</v>
      </c>
      <c r="X590">
        <v>0.06</v>
      </c>
    </row>
    <row r="591" spans="1:24" x14ac:dyDescent="0.25">
      <c r="A591">
        <v>5682</v>
      </c>
      <c r="B591">
        <v>0.13</v>
      </c>
      <c r="C591">
        <v>0.08</v>
      </c>
      <c r="D591">
        <v>0.06</v>
      </c>
      <c r="F591">
        <v>5157</v>
      </c>
      <c r="G591">
        <v>-0.13</v>
      </c>
      <c r="H591">
        <v>0.1</v>
      </c>
      <c r="I591">
        <v>0.11</v>
      </c>
      <c r="K591">
        <v>5206</v>
      </c>
      <c r="L591">
        <v>-0.1</v>
      </c>
      <c r="M591">
        <v>0.09</v>
      </c>
      <c r="N591">
        <v>0.08</v>
      </c>
      <c r="P591">
        <v>5097</v>
      </c>
      <c r="Q591">
        <v>0.3</v>
      </c>
      <c r="R591">
        <v>0.05</v>
      </c>
      <c r="S591">
        <v>0.08</v>
      </c>
      <c r="U591">
        <v>5115</v>
      </c>
      <c r="V591">
        <v>-0.06</v>
      </c>
      <c r="W591">
        <v>0.04</v>
      </c>
      <c r="X591">
        <v>0.06</v>
      </c>
    </row>
    <row r="592" spans="1:24" x14ac:dyDescent="0.25">
      <c r="A592">
        <v>5692</v>
      </c>
      <c r="B592">
        <v>0.13</v>
      </c>
      <c r="C592">
        <v>0.08</v>
      </c>
      <c r="D592">
        <v>0.06</v>
      </c>
      <c r="F592">
        <v>5166</v>
      </c>
      <c r="G592">
        <v>-0.13</v>
      </c>
      <c r="H592">
        <v>0.1</v>
      </c>
      <c r="I592">
        <v>0.11</v>
      </c>
      <c r="K592">
        <v>5217</v>
      </c>
      <c r="L592">
        <v>-0.1</v>
      </c>
      <c r="M592">
        <v>0.09</v>
      </c>
      <c r="N592">
        <v>0.08</v>
      </c>
      <c r="P592">
        <v>5106</v>
      </c>
      <c r="Q592">
        <v>0.3</v>
      </c>
      <c r="R592">
        <v>0.05</v>
      </c>
      <c r="S592">
        <v>0.08</v>
      </c>
      <c r="U592">
        <v>5125</v>
      </c>
      <c r="V592">
        <v>-0.06</v>
      </c>
      <c r="W592">
        <v>0.04</v>
      </c>
      <c r="X592">
        <v>0.06</v>
      </c>
    </row>
    <row r="593" spans="1:24" x14ac:dyDescent="0.25">
      <c r="A593">
        <v>5703</v>
      </c>
      <c r="B593">
        <v>0.13</v>
      </c>
      <c r="C593">
        <v>0.08</v>
      </c>
      <c r="D593">
        <v>0.06</v>
      </c>
      <c r="F593">
        <v>5175</v>
      </c>
      <c r="G593">
        <v>-0.13</v>
      </c>
      <c r="H593">
        <v>0.1</v>
      </c>
      <c r="I593">
        <v>0.11</v>
      </c>
      <c r="K593">
        <v>5227</v>
      </c>
      <c r="L593">
        <v>-0.1</v>
      </c>
      <c r="M593">
        <v>0.09</v>
      </c>
      <c r="N593">
        <v>0.08</v>
      </c>
      <c r="P593">
        <v>5115</v>
      </c>
      <c r="Q593">
        <v>0.3</v>
      </c>
      <c r="R593">
        <v>0.05</v>
      </c>
      <c r="S593">
        <v>0.08</v>
      </c>
      <c r="U593">
        <v>5134</v>
      </c>
      <c r="V593">
        <v>-0.06</v>
      </c>
      <c r="W593">
        <v>0.04</v>
      </c>
      <c r="X593">
        <v>0.06</v>
      </c>
    </row>
    <row r="594" spans="1:24" x14ac:dyDescent="0.25">
      <c r="A594">
        <v>5712</v>
      </c>
      <c r="B594">
        <v>0.13</v>
      </c>
      <c r="C594">
        <v>0.08</v>
      </c>
      <c r="D594">
        <v>0.06</v>
      </c>
      <c r="F594">
        <v>5185</v>
      </c>
      <c r="G594">
        <v>-0.13</v>
      </c>
      <c r="H594">
        <v>0.1</v>
      </c>
      <c r="I594">
        <v>0.11</v>
      </c>
      <c r="K594">
        <v>5236</v>
      </c>
      <c r="L594">
        <v>-0.1</v>
      </c>
      <c r="M594">
        <v>0.09</v>
      </c>
      <c r="N594">
        <v>0.08</v>
      </c>
      <c r="P594">
        <v>5124</v>
      </c>
      <c r="Q594">
        <v>0.3</v>
      </c>
      <c r="R594">
        <v>0.05</v>
      </c>
      <c r="S594">
        <v>0.08</v>
      </c>
      <c r="U594">
        <v>5137</v>
      </c>
      <c r="V594">
        <v>-0.06</v>
      </c>
      <c r="W594">
        <v>0.04</v>
      </c>
      <c r="X594">
        <v>0.06</v>
      </c>
    </row>
    <row r="595" spans="1:24" x14ac:dyDescent="0.25">
      <c r="A595">
        <v>5722</v>
      </c>
      <c r="B595">
        <v>0.13</v>
      </c>
      <c r="C595">
        <v>0.09</v>
      </c>
      <c r="D595">
        <v>0.06</v>
      </c>
      <c r="F595">
        <v>5188</v>
      </c>
      <c r="G595">
        <v>-0.13</v>
      </c>
      <c r="H595">
        <v>0.1</v>
      </c>
      <c r="I595">
        <v>0.11</v>
      </c>
      <c r="K595">
        <v>5246</v>
      </c>
      <c r="L595">
        <v>-0.1</v>
      </c>
      <c r="M595">
        <v>0.09</v>
      </c>
      <c r="N595">
        <v>0.08</v>
      </c>
      <c r="P595">
        <v>5135</v>
      </c>
      <c r="Q595">
        <v>0.3</v>
      </c>
      <c r="R595">
        <v>0.05</v>
      </c>
      <c r="S595">
        <v>0.08</v>
      </c>
      <c r="U595">
        <v>5148</v>
      </c>
      <c r="V595">
        <v>-0.06</v>
      </c>
      <c r="W595">
        <v>0.04</v>
      </c>
      <c r="X595">
        <v>0.06</v>
      </c>
    </row>
    <row r="596" spans="1:24" x14ac:dyDescent="0.25">
      <c r="A596">
        <v>5732</v>
      </c>
      <c r="B596">
        <v>0.13</v>
      </c>
      <c r="C596">
        <v>0.08</v>
      </c>
      <c r="D596">
        <v>0.06</v>
      </c>
      <c r="F596">
        <v>5198</v>
      </c>
      <c r="G596">
        <v>-0.13</v>
      </c>
      <c r="H596">
        <v>0.1</v>
      </c>
      <c r="I596">
        <v>0.11</v>
      </c>
      <c r="K596">
        <v>5255</v>
      </c>
      <c r="L596">
        <v>-0.1</v>
      </c>
      <c r="M596">
        <v>0.09</v>
      </c>
      <c r="N596">
        <v>0.08</v>
      </c>
      <c r="P596">
        <v>5144</v>
      </c>
      <c r="Q596">
        <v>0.3</v>
      </c>
      <c r="R596">
        <v>0.05</v>
      </c>
      <c r="S596">
        <v>0.08</v>
      </c>
      <c r="U596">
        <v>5157</v>
      </c>
      <c r="V596">
        <v>-0.06</v>
      </c>
      <c r="W596">
        <v>0.04</v>
      </c>
      <c r="X596">
        <v>0.06</v>
      </c>
    </row>
    <row r="597" spans="1:24" x14ac:dyDescent="0.25">
      <c r="A597">
        <v>5742</v>
      </c>
      <c r="B597">
        <v>0.13</v>
      </c>
      <c r="C597">
        <v>0.09</v>
      </c>
      <c r="D597">
        <v>0.06</v>
      </c>
      <c r="F597">
        <v>5208</v>
      </c>
      <c r="G597">
        <v>-0.13</v>
      </c>
      <c r="H597">
        <v>0.1</v>
      </c>
      <c r="I597">
        <v>0.1</v>
      </c>
      <c r="K597">
        <v>5266</v>
      </c>
      <c r="L597">
        <v>-0.1</v>
      </c>
      <c r="M597">
        <v>0.09</v>
      </c>
      <c r="N597">
        <v>0.08</v>
      </c>
      <c r="P597">
        <v>5147</v>
      </c>
      <c r="Q597">
        <v>0.3</v>
      </c>
      <c r="R597">
        <v>0.05</v>
      </c>
      <c r="S597">
        <v>0.08</v>
      </c>
      <c r="U597">
        <v>5166</v>
      </c>
      <c r="V597">
        <v>-0.06</v>
      </c>
      <c r="W597">
        <v>0.04</v>
      </c>
      <c r="X597">
        <v>7.0000000000000007E-2</v>
      </c>
    </row>
    <row r="598" spans="1:24" x14ac:dyDescent="0.25">
      <c r="A598">
        <v>5752</v>
      </c>
      <c r="B598">
        <v>0.13</v>
      </c>
      <c r="C598">
        <v>0.08</v>
      </c>
      <c r="D598">
        <v>0.06</v>
      </c>
      <c r="F598">
        <v>5217</v>
      </c>
      <c r="G598">
        <v>-0.13</v>
      </c>
      <c r="H598">
        <v>0.1</v>
      </c>
      <c r="I598">
        <v>0.1</v>
      </c>
      <c r="K598">
        <v>5276</v>
      </c>
      <c r="L598">
        <v>-0.1</v>
      </c>
      <c r="M598">
        <v>0.09</v>
      </c>
      <c r="N598">
        <v>0.08</v>
      </c>
      <c r="P598">
        <v>5156</v>
      </c>
      <c r="Q598">
        <v>0.3</v>
      </c>
      <c r="R598">
        <v>0.05</v>
      </c>
      <c r="S598">
        <v>0.08</v>
      </c>
      <c r="U598">
        <v>5175</v>
      </c>
      <c r="V598">
        <v>-0.06</v>
      </c>
      <c r="W598">
        <v>0.04</v>
      </c>
      <c r="X598">
        <v>0.06</v>
      </c>
    </row>
    <row r="599" spans="1:24" x14ac:dyDescent="0.25">
      <c r="A599">
        <v>5762</v>
      </c>
      <c r="B599">
        <v>0.13</v>
      </c>
      <c r="C599">
        <v>0.09</v>
      </c>
      <c r="D599">
        <v>0.06</v>
      </c>
      <c r="F599">
        <v>5226</v>
      </c>
      <c r="G599">
        <v>-0.13</v>
      </c>
      <c r="H599">
        <v>0.1</v>
      </c>
      <c r="I599">
        <v>0.1</v>
      </c>
      <c r="K599">
        <v>5286</v>
      </c>
      <c r="L599">
        <v>-0.1</v>
      </c>
      <c r="M599">
        <v>0.09</v>
      </c>
      <c r="N599">
        <v>0.08</v>
      </c>
      <c r="P599">
        <v>5166</v>
      </c>
      <c r="Q599">
        <v>0.3</v>
      </c>
      <c r="R599">
        <v>0.05</v>
      </c>
      <c r="S599">
        <v>0.08</v>
      </c>
      <c r="U599">
        <v>5186</v>
      </c>
      <c r="V599">
        <v>-0.06</v>
      </c>
      <c r="W599">
        <v>0.04</v>
      </c>
      <c r="X599">
        <v>0.06</v>
      </c>
    </row>
    <row r="600" spans="1:24" x14ac:dyDescent="0.25">
      <c r="A600">
        <v>5772</v>
      </c>
      <c r="B600">
        <v>0.13</v>
      </c>
      <c r="C600">
        <v>0.09</v>
      </c>
      <c r="D600">
        <v>0.06</v>
      </c>
      <c r="F600">
        <v>5235</v>
      </c>
      <c r="G600">
        <v>-0.13</v>
      </c>
      <c r="H600">
        <v>0.1</v>
      </c>
      <c r="I600">
        <v>0.11</v>
      </c>
      <c r="K600">
        <v>5296</v>
      </c>
      <c r="L600">
        <v>-0.1</v>
      </c>
      <c r="M600">
        <v>0.09</v>
      </c>
      <c r="N600">
        <v>0.09</v>
      </c>
      <c r="P600">
        <v>5176</v>
      </c>
      <c r="Q600">
        <v>0.3</v>
      </c>
      <c r="R600">
        <v>0.05</v>
      </c>
      <c r="S600">
        <v>0.08</v>
      </c>
      <c r="U600">
        <v>5195</v>
      </c>
      <c r="V600">
        <v>-0.06</v>
      </c>
      <c r="W600">
        <v>0.04</v>
      </c>
      <c r="X600">
        <v>7.0000000000000007E-2</v>
      </c>
    </row>
    <row r="601" spans="1:24" x14ac:dyDescent="0.25">
      <c r="A601">
        <v>5783</v>
      </c>
      <c r="B601">
        <v>0.13</v>
      </c>
      <c r="C601">
        <v>0.08</v>
      </c>
      <c r="D601">
        <v>0.06</v>
      </c>
      <c r="F601">
        <v>5246</v>
      </c>
      <c r="G601">
        <v>-0.13</v>
      </c>
      <c r="H601">
        <v>0.1</v>
      </c>
      <c r="I601">
        <v>0.11</v>
      </c>
      <c r="K601">
        <v>5307</v>
      </c>
      <c r="L601">
        <v>-0.1</v>
      </c>
      <c r="M601">
        <v>0.09</v>
      </c>
      <c r="N601">
        <v>0.09</v>
      </c>
      <c r="P601">
        <v>5185</v>
      </c>
      <c r="Q601">
        <v>0.3</v>
      </c>
      <c r="R601">
        <v>0.05</v>
      </c>
      <c r="S601">
        <v>0.08</v>
      </c>
      <c r="U601">
        <v>5204</v>
      </c>
      <c r="V601">
        <v>-0.06</v>
      </c>
      <c r="W601">
        <v>0.04</v>
      </c>
      <c r="X601">
        <v>0.06</v>
      </c>
    </row>
    <row r="602" spans="1:24" x14ac:dyDescent="0.25">
      <c r="A602">
        <v>5792</v>
      </c>
      <c r="B602">
        <v>0.13</v>
      </c>
      <c r="C602">
        <v>0.09</v>
      </c>
      <c r="D602">
        <v>0.06</v>
      </c>
      <c r="F602">
        <v>5255</v>
      </c>
      <c r="G602">
        <v>-0.13</v>
      </c>
      <c r="H602">
        <v>0.1</v>
      </c>
      <c r="I602">
        <v>0.11</v>
      </c>
      <c r="K602">
        <v>5316</v>
      </c>
      <c r="L602">
        <v>-0.1</v>
      </c>
      <c r="M602">
        <v>0.09</v>
      </c>
      <c r="N602">
        <v>0.09</v>
      </c>
      <c r="P602">
        <v>5195</v>
      </c>
      <c r="Q602">
        <v>0.3</v>
      </c>
      <c r="R602">
        <v>0.05</v>
      </c>
      <c r="S602">
        <v>0.08</v>
      </c>
      <c r="U602">
        <v>5208</v>
      </c>
      <c r="V602">
        <v>-0.06</v>
      </c>
      <c r="W602">
        <v>0.04</v>
      </c>
      <c r="X602">
        <v>0.06</v>
      </c>
    </row>
    <row r="603" spans="1:24" x14ac:dyDescent="0.25">
      <c r="A603">
        <v>5802</v>
      </c>
      <c r="B603">
        <v>0.13</v>
      </c>
      <c r="C603">
        <v>0.09</v>
      </c>
      <c r="D603">
        <v>0.06</v>
      </c>
      <c r="F603">
        <v>5258</v>
      </c>
      <c r="G603">
        <v>-0.13</v>
      </c>
      <c r="H603">
        <v>0.1</v>
      </c>
      <c r="I603">
        <v>0.11</v>
      </c>
      <c r="K603">
        <v>5326</v>
      </c>
      <c r="L603">
        <v>-0.1</v>
      </c>
      <c r="M603">
        <v>0.09</v>
      </c>
      <c r="N603">
        <v>0.09</v>
      </c>
      <c r="P603">
        <v>5204</v>
      </c>
      <c r="Q603">
        <v>0.3</v>
      </c>
      <c r="R603">
        <v>0.05</v>
      </c>
      <c r="S603">
        <v>0.08</v>
      </c>
      <c r="U603">
        <v>5217</v>
      </c>
      <c r="V603">
        <v>-0.06</v>
      </c>
      <c r="W603">
        <v>0.04</v>
      </c>
      <c r="X603">
        <v>0.06</v>
      </c>
    </row>
    <row r="604" spans="1:24" x14ac:dyDescent="0.25">
      <c r="A604">
        <v>5812</v>
      </c>
      <c r="B604">
        <v>0.13</v>
      </c>
      <c r="C604">
        <v>0.09</v>
      </c>
      <c r="D604">
        <v>0.06</v>
      </c>
      <c r="F604">
        <v>5268</v>
      </c>
      <c r="G604">
        <v>-0.13</v>
      </c>
      <c r="H604">
        <v>0.1</v>
      </c>
      <c r="I604">
        <v>0.11</v>
      </c>
      <c r="K604">
        <v>5336</v>
      </c>
      <c r="L604">
        <v>-0.1</v>
      </c>
      <c r="M604">
        <v>0.09</v>
      </c>
      <c r="N604">
        <v>0.09</v>
      </c>
      <c r="P604">
        <v>5207</v>
      </c>
      <c r="Q604">
        <v>0.3</v>
      </c>
      <c r="R604">
        <v>0.05</v>
      </c>
      <c r="S604">
        <v>0.08</v>
      </c>
      <c r="U604">
        <v>5226</v>
      </c>
      <c r="V604">
        <v>-0.05</v>
      </c>
      <c r="W604">
        <v>0.04</v>
      </c>
      <c r="X604">
        <v>0.06</v>
      </c>
    </row>
    <row r="605" spans="1:24" x14ac:dyDescent="0.25">
      <c r="A605">
        <v>5822</v>
      </c>
      <c r="B605">
        <v>0.13</v>
      </c>
      <c r="C605">
        <v>0.09</v>
      </c>
      <c r="D605">
        <v>0.06</v>
      </c>
      <c r="F605">
        <v>5277</v>
      </c>
      <c r="G605">
        <v>-0.13</v>
      </c>
      <c r="H605">
        <v>0.1</v>
      </c>
      <c r="I605">
        <v>0.11</v>
      </c>
      <c r="K605">
        <v>5347</v>
      </c>
      <c r="L605">
        <v>-0.1</v>
      </c>
      <c r="M605">
        <v>0.09</v>
      </c>
      <c r="N605">
        <v>0.09</v>
      </c>
      <c r="P605">
        <v>5217</v>
      </c>
      <c r="Q605">
        <v>0.3</v>
      </c>
      <c r="R605">
        <v>0.05</v>
      </c>
      <c r="S605">
        <v>0.08</v>
      </c>
      <c r="U605">
        <v>5236</v>
      </c>
      <c r="V605">
        <v>-0.05</v>
      </c>
      <c r="W605">
        <v>0.04</v>
      </c>
      <c r="X605">
        <v>0.06</v>
      </c>
    </row>
    <row r="606" spans="1:24" x14ac:dyDescent="0.25">
      <c r="A606">
        <v>5832</v>
      </c>
      <c r="B606">
        <v>0.13</v>
      </c>
      <c r="C606">
        <v>0.09</v>
      </c>
      <c r="D606">
        <v>0.06</v>
      </c>
      <c r="F606">
        <v>5287</v>
      </c>
      <c r="G606">
        <v>-0.13</v>
      </c>
      <c r="H606">
        <v>0.1</v>
      </c>
      <c r="I606">
        <v>0.11</v>
      </c>
      <c r="K606">
        <v>5356</v>
      </c>
      <c r="L606">
        <v>-0.1</v>
      </c>
      <c r="M606">
        <v>0.09</v>
      </c>
      <c r="N606">
        <v>0.09</v>
      </c>
      <c r="P606">
        <v>5227</v>
      </c>
      <c r="Q606">
        <v>0.3</v>
      </c>
      <c r="R606">
        <v>0.05</v>
      </c>
      <c r="S606">
        <v>0.08</v>
      </c>
      <c r="U606">
        <v>5246</v>
      </c>
      <c r="V606">
        <v>-0.05</v>
      </c>
      <c r="W606">
        <v>0.04</v>
      </c>
      <c r="X606">
        <v>0.06</v>
      </c>
    </row>
    <row r="607" spans="1:24" x14ac:dyDescent="0.25">
      <c r="A607">
        <v>5842</v>
      </c>
      <c r="B607">
        <v>0.13</v>
      </c>
      <c r="C607">
        <v>0.09</v>
      </c>
      <c r="D607">
        <v>0.06</v>
      </c>
      <c r="F607">
        <v>5297</v>
      </c>
      <c r="G607">
        <v>-0.13</v>
      </c>
      <c r="H607">
        <v>0.1</v>
      </c>
      <c r="I607">
        <v>0.11</v>
      </c>
      <c r="K607">
        <v>5366</v>
      </c>
      <c r="L607">
        <v>-0.1</v>
      </c>
      <c r="M607">
        <v>0.09</v>
      </c>
      <c r="N607">
        <v>0.09</v>
      </c>
      <c r="P607">
        <v>5236</v>
      </c>
      <c r="Q607">
        <v>0.3</v>
      </c>
      <c r="R607">
        <v>0.05</v>
      </c>
      <c r="S607">
        <v>0.08</v>
      </c>
      <c r="U607">
        <v>5255</v>
      </c>
      <c r="V607">
        <v>-0.05</v>
      </c>
      <c r="W607">
        <v>0.04</v>
      </c>
      <c r="X607">
        <v>0.06</v>
      </c>
    </row>
    <row r="608" spans="1:24" x14ac:dyDescent="0.25">
      <c r="A608">
        <v>5852</v>
      </c>
      <c r="B608">
        <v>0.13</v>
      </c>
      <c r="C608">
        <v>0.09</v>
      </c>
      <c r="D608">
        <v>0.06</v>
      </c>
      <c r="F608">
        <v>5306</v>
      </c>
      <c r="G608">
        <v>-0.13</v>
      </c>
      <c r="H608">
        <v>0.1</v>
      </c>
      <c r="I608">
        <v>0.11</v>
      </c>
      <c r="K608">
        <v>5376</v>
      </c>
      <c r="L608">
        <v>-0.1</v>
      </c>
      <c r="M608">
        <v>0.08</v>
      </c>
      <c r="N608">
        <v>0.09</v>
      </c>
      <c r="P608">
        <v>5245</v>
      </c>
      <c r="Q608">
        <v>0.3</v>
      </c>
      <c r="R608">
        <v>0.05</v>
      </c>
      <c r="S608">
        <v>0.08</v>
      </c>
      <c r="U608">
        <v>5264</v>
      </c>
      <c r="V608">
        <v>-0.05</v>
      </c>
      <c r="W608">
        <v>0.04</v>
      </c>
      <c r="X608">
        <v>0.06</v>
      </c>
    </row>
    <row r="609" spans="1:24" x14ac:dyDescent="0.25">
      <c r="A609">
        <v>5862</v>
      </c>
      <c r="B609">
        <v>0.13</v>
      </c>
      <c r="C609">
        <v>0.09</v>
      </c>
      <c r="D609">
        <v>0.06</v>
      </c>
      <c r="F609">
        <v>5315</v>
      </c>
      <c r="G609">
        <v>-0.13</v>
      </c>
      <c r="H609">
        <v>0.1</v>
      </c>
      <c r="I609">
        <v>0.11</v>
      </c>
      <c r="K609">
        <v>5385</v>
      </c>
      <c r="L609">
        <v>-0.1</v>
      </c>
      <c r="M609">
        <v>0.09</v>
      </c>
      <c r="N609">
        <v>0.09</v>
      </c>
      <c r="P609">
        <v>5254</v>
      </c>
      <c r="Q609">
        <v>0.3</v>
      </c>
      <c r="R609">
        <v>0.05</v>
      </c>
      <c r="S609">
        <v>7.0000000000000007E-2</v>
      </c>
      <c r="U609">
        <v>5275</v>
      </c>
      <c r="V609">
        <v>-0.05</v>
      </c>
      <c r="W609">
        <v>0.04</v>
      </c>
      <c r="X609">
        <v>0.06</v>
      </c>
    </row>
    <row r="610" spans="1:24" x14ac:dyDescent="0.25">
      <c r="A610">
        <v>5872</v>
      </c>
      <c r="B610">
        <v>0.13</v>
      </c>
      <c r="C610">
        <v>0.09</v>
      </c>
      <c r="D610">
        <v>0.06</v>
      </c>
      <c r="F610">
        <v>5326</v>
      </c>
      <c r="G610">
        <v>-0.13</v>
      </c>
      <c r="H610">
        <v>0.1</v>
      </c>
      <c r="I610">
        <v>0.11</v>
      </c>
      <c r="K610">
        <v>5396</v>
      </c>
      <c r="L610">
        <v>-0.1</v>
      </c>
      <c r="M610">
        <v>0.09</v>
      </c>
      <c r="N610">
        <v>0.09</v>
      </c>
      <c r="P610">
        <v>5265</v>
      </c>
      <c r="Q610">
        <v>0.3</v>
      </c>
      <c r="R610">
        <v>0.05</v>
      </c>
      <c r="S610">
        <v>7.0000000000000007E-2</v>
      </c>
      <c r="U610">
        <v>5278</v>
      </c>
      <c r="V610">
        <v>-0.05</v>
      </c>
      <c r="W610">
        <v>0.04</v>
      </c>
      <c r="X610">
        <v>0.06</v>
      </c>
    </row>
    <row r="611" spans="1:24" x14ac:dyDescent="0.25">
      <c r="A611">
        <v>5882</v>
      </c>
      <c r="B611">
        <v>0.13</v>
      </c>
      <c r="C611">
        <v>0.09</v>
      </c>
      <c r="D611">
        <v>0.06</v>
      </c>
      <c r="F611">
        <v>5335</v>
      </c>
      <c r="G611">
        <v>-0.13</v>
      </c>
      <c r="H611">
        <v>0.1</v>
      </c>
      <c r="I611">
        <v>0.11</v>
      </c>
      <c r="K611">
        <v>5406</v>
      </c>
      <c r="L611">
        <v>-0.1</v>
      </c>
      <c r="M611">
        <v>0.09</v>
      </c>
      <c r="N611">
        <v>0.09</v>
      </c>
      <c r="P611">
        <v>5274</v>
      </c>
      <c r="Q611">
        <v>0.3</v>
      </c>
      <c r="R611">
        <v>0.05</v>
      </c>
      <c r="S611">
        <v>7.0000000000000007E-2</v>
      </c>
      <c r="U611">
        <v>5287</v>
      </c>
      <c r="V611">
        <v>-0.05</v>
      </c>
      <c r="W611">
        <v>0.04</v>
      </c>
      <c r="X611">
        <v>0.06</v>
      </c>
    </row>
    <row r="612" spans="1:24" x14ac:dyDescent="0.25">
      <c r="A612">
        <v>5892</v>
      </c>
      <c r="B612">
        <v>0.13</v>
      </c>
      <c r="C612">
        <v>0.09</v>
      </c>
      <c r="D612">
        <v>0.06</v>
      </c>
      <c r="F612">
        <v>5338</v>
      </c>
      <c r="G612">
        <v>-0.13</v>
      </c>
      <c r="H612">
        <v>0.1</v>
      </c>
      <c r="I612">
        <v>0.11</v>
      </c>
      <c r="K612">
        <v>5416</v>
      </c>
      <c r="L612">
        <v>-0.1</v>
      </c>
      <c r="M612">
        <v>0.09</v>
      </c>
      <c r="N612">
        <v>0.09</v>
      </c>
      <c r="P612">
        <v>5277</v>
      </c>
      <c r="Q612">
        <v>0.3</v>
      </c>
      <c r="R612">
        <v>0.05</v>
      </c>
      <c r="S612">
        <v>7.0000000000000007E-2</v>
      </c>
      <c r="U612">
        <v>5296</v>
      </c>
      <c r="V612">
        <v>-0.05</v>
      </c>
      <c r="W612">
        <v>0.04</v>
      </c>
      <c r="X612">
        <v>0.06</v>
      </c>
    </row>
    <row r="613" spans="1:24" x14ac:dyDescent="0.25">
      <c r="A613">
        <v>5902</v>
      </c>
      <c r="B613">
        <v>0.13</v>
      </c>
      <c r="C613">
        <v>0.09</v>
      </c>
      <c r="D613">
        <v>0.06</v>
      </c>
      <c r="F613">
        <v>5348</v>
      </c>
      <c r="G613">
        <v>-0.13</v>
      </c>
      <c r="H613">
        <v>0.1</v>
      </c>
      <c r="I613">
        <v>0.11</v>
      </c>
      <c r="K613">
        <v>5426</v>
      </c>
      <c r="L613">
        <v>-0.1</v>
      </c>
      <c r="M613">
        <v>0.09</v>
      </c>
      <c r="N613">
        <v>0.09</v>
      </c>
      <c r="P613">
        <v>5286</v>
      </c>
      <c r="Q613">
        <v>0.3</v>
      </c>
      <c r="R613">
        <v>0.05</v>
      </c>
      <c r="S613">
        <v>7.0000000000000007E-2</v>
      </c>
      <c r="U613">
        <v>5306</v>
      </c>
      <c r="V613">
        <v>-0.05</v>
      </c>
      <c r="W613">
        <v>0.04</v>
      </c>
      <c r="X613">
        <v>0.06</v>
      </c>
    </row>
    <row r="614" spans="1:24" x14ac:dyDescent="0.25">
      <c r="A614">
        <v>5913</v>
      </c>
      <c r="B614">
        <v>0.13</v>
      </c>
      <c r="C614">
        <v>0.09</v>
      </c>
      <c r="D614">
        <v>0.06</v>
      </c>
      <c r="F614">
        <v>5357</v>
      </c>
      <c r="G614">
        <v>-0.13</v>
      </c>
      <c r="H614">
        <v>0.1</v>
      </c>
      <c r="I614">
        <v>0.11</v>
      </c>
      <c r="K614">
        <v>5437</v>
      </c>
      <c r="L614">
        <v>-0.1</v>
      </c>
      <c r="M614">
        <v>0.09</v>
      </c>
      <c r="N614">
        <v>0.09</v>
      </c>
      <c r="P614">
        <v>5296</v>
      </c>
      <c r="Q614">
        <v>0.3</v>
      </c>
      <c r="R614">
        <v>0.05</v>
      </c>
      <c r="S614">
        <v>7.0000000000000007E-2</v>
      </c>
      <c r="U614">
        <v>5316</v>
      </c>
      <c r="V614">
        <v>-0.05</v>
      </c>
      <c r="W614">
        <v>0.04</v>
      </c>
      <c r="X614">
        <v>7.0000000000000007E-2</v>
      </c>
    </row>
    <row r="615" spans="1:24" x14ac:dyDescent="0.25">
      <c r="A615">
        <v>5922</v>
      </c>
      <c r="B615">
        <v>0.13</v>
      </c>
      <c r="C615">
        <v>0.09</v>
      </c>
      <c r="D615">
        <v>0.06</v>
      </c>
      <c r="F615">
        <v>5366</v>
      </c>
      <c r="G615">
        <v>-0.13</v>
      </c>
      <c r="H615">
        <v>0.1</v>
      </c>
      <c r="I615">
        <v>0.11</v>
      </c>
      <c r="K615">
        <v>5446</v>
      </c>
      <c r="L615">
        <v>-0.1</v>
      </c>
      <c r="M615">
        <v>0.09</v>
      </c>
      <c r="N615">
        <v>0.09</v>
      </c>
      <c r="P615">
        <v>5306</v>
      </c>
      <c r="Q615">
        <v>0.3</v>
      </c>
      <c r="R615">
        <v>0.05</v>
      </c>
      <c r="S615">
        <v>7.0000000000000007E-2</v>
      </c>
      <c r="U615">
        <v>5325</v>
      </c>
      <c r="V615">
        <v>-0.05</v>
      </c>
      <c r="W615">
        <v>0.04</v>
      </c>
      <c r="X615">
        <v>7.0000000000000007E-2</v>
      </c>
    </row>
    <row r="616" spans="1:24" x14ac:dyDescent="0.25">
      <c r="A616">
        <v>5932</v>
      </c>
      <c r="B616">
        <v>0.13</v>
      </c>
      <c r="C616">
        <v>0.09</v>
      </c>
      <c r="D616">
        <v>0.05</v>
      </c>
      <c r="F616">
        <v>5376</v>
      </c>
      <c r="G616">
        <v>-0.13</v>
      </c>
      <c r="H616">
        <v>0.1</v>
      </c>
      <c r="I616">
        <v>0.11</v>
      </c>
      <c r="K616">
        <v>5456</v>
      </c>
      <c r="L616">
        <v>-0.1</v>
      </c>
      <c r="M616">
        <v>0.09</v>
      </c>
      <c r="N616">
        <v>0.09</v>
      </c>
      <c r="P616">
        <v>5315</v>
      </c>
      <c r="Q616">
        <v>0.3</v>
      </c>
      <c r="R616">
        <v>0.05</v>
      </c>
      <c r="S616">
        <v>7.0000000000000007E-2</v>
      </c>
      <c r="U616">
        <v>5334</v>
      </c>
      <c r="V616">
        <v>-0.05</v>
      </c>
      <c r="W616">
        <v>0.04</v>
      </c>
      <c r="X616">
        <v>7.0000000000000007E-2</v>
      </c>
    </row>
    <row r="617" spans="1:24" x14ac:dyDescent="0.25">
      <c r="A617">
        <v>5942</v>
      </c>
      <c r="B617">
        <v>0.13</v>
      </c>
      <c r="C617">
        <v>0.09</v>
      </c>
      <c r="D617">
        <v>0.06</v>
      </c>
      <c r="F617">
        <v>5386</v>
      </c>
      <c r="G617">
        <v>-0.13</v>
      </c>
      <c r="H617">
        <v>0.1</v>
      </c>
      <c r="I617">
        <v>0.11</v>
      </c>
      <c r="K617">
        <v>5466</v>
      </c>
      <c r="L617">
        <v>-0.1</v>
      </c>
      <c r="M617">
        <v>0.09</v>
      </c>
      <c r="N617">
        <v>0.09</v>
      </c>
      <c r="P617">
        <v>5324</v>
      </c>
      <c r="Q617">
        <v>0.3</v>
      </c>
      <c r="R617">
        <v>0.05</v>
      </c>
      <c r="S617">
        <v>7.0000000000000007E-2</v>
      </c>
      <c r="U617">
        <v>5338</v>
      </c>
      <c r="V617">
        <v>-0.05</v>
      </c>
      <c r="W617">
        <v>0.04</v>
      </c>
      <c r="X617">
        <v>7.0000000000000007E-2</v>
      </c>
    </row>
    <row r="618" spans="1:24" x14ac:dyDescent="0.25">
      <c r="A618">
        <v>5953</v>
      </c>
      <c r="B618">
        <v>0.13</v>
      </c>
      <c r="C618">
        <v>0.09</v>
      </c>
      <c r="D618">
        <v>0.05</v>
      </c>
      <c r="F618">
        <v>5395</v>
      </c>
      <c r="G618">
        <v>-0.13</v>
      </c>
      <c r="H618">
        <v>0.1</v>
      </c>
      <c r="I618">
        <v>0.11</v>
      </c>
      <c r="K618">
        <v>5477</v>
      </c>
      <c r="L618">
        <v>-0.1</v>
      </c>
      <c r="M618">
        <v>0.09</v>
      </c>
      <c r="N618">
        <v>0.09</v>
      </c>
      <c r="P618">
        <v>5334</v>
      </c>
      <c r="Q618">
        <v>0.3</v>
      </c>
      <c r="R618">
        <v>0.05</v>
      </c>
      <c r="S618">
        <v>7.0000000000000007E-2</v>
      </c>
      <c r="U618">
        <v>5347</v>
      </c>
      <c r="V618">
        <v>-0.05</v>
      </c>
      <c r="W618">
        <v>0.04</v>
      </c>
      <c r="X618">
        <v>7.0000000000000007E-2</v>
      </c>
    </row>
    <row r="619" spans="1:24" x14ac:dyDescent="0.25">
      <c r="A619">
        <v>5963</v>
      </c>
      <c r="B619">
        <v>0.13</v>
      </c>
      <c r="C619">
        <v>0.09</v>
      </c>
      <c r="D619">
        <v>0.05</v>
      </c>
      <c r="F619">
        <v>5405</v>
      </c>
      <c r="G619">
        <v>-0.13</v>
      </c>
      <c r="H619">
        <v>0.1</v>
      </c>
      <c r="I619">
        <v>0.11</v>
      </c>
      <c r="K619">
        <v>5486</v>
      </c>
      <c r="L619">
        <v>-0.1</v>
      </c>
      <c r="M619">
        <v>0.09</v>
      </c>
      <c r="N619">
        <v>0.09</v>
      </c>
      <c r="P619">
        <v>5337</v>
      </c>
      <c r="Q619">
        <v>0.3</v>
      </c>
      <c r="R619">
        <v>0.05</v>
      </c>
      <c r="S619">
        <v>7.0000000000000007E-2</v>
      </c>
      <c r="U619">
        <v>5357</v>
      </c>
      <c r="V619">
        <v>-0.05</v>
      </c>
      <c r="W619">
        <v>0.04</v>
      </c>
      <c r="X619">
        <v>7.0000000000000007E-2</v>
      </c>
    </row>
    <row r="620" spans="1:24" x14ac:dyDescent="0.25">
      <c r="A620">
        <v>5972</v>
      </c>
      <c r="B620">
        <v>0.13</v>
      </c>
      <c r="C620">
        <v>0.09</v>
      </c>
      <c r="D620">
        <v>0.06</v>
      </c>
      <c r="F620">
        <v>5408</v>
      </c>
      <c r="G620">
        <v>-0.13</v>
      </c>
      <c r="H620">
        <v>0.1</v>
      </c>
      <c r="I620">
        <v>0.11</v>
      </c>
      <c r="K620">
        <v>5496</v>
      </c>
      <c r="L620">
        <v>-0.1</v>
      </c>
      <c r="M620">
        <v>0.09</v>
      </c>
      <c r="N620">
        <v>0.09</v>
      </c>
      <c r="P620">
        <v>5347</v>
      </c>
      <c r="Q620">
        <v>0.3</v>
      </c>
      <c r="R620">
        <v>0.05</v>
      </c>
      <c r="S620">
        <v>7.0000000000000007E-2</v>
      </c>
      <c r="U620">
        <v>5367</v>
      </c>
      <c r="V620">
        <v>-0.05</v>
      </c>
      <c r="W620">
        <v>0.04</v>
      </c>
      <c r="X620">
        <v>7.0000000000000007E-2</v>
      </c>
    </row>
    <row r="621" spans="1:24" x14ac:dyDescent="0.25">
      <c r="A621">
        <v>5982</v>
      </c>
      <c r="B621">
        <v>0.13</v>
      </c>
      <c r="C621">
        <v>0.09</v>
      </c>
      <c r="D621">
        <v>0.05</v>
      </c>
      <c r="F621">
        <v>5418</v>
      </c>
      <c r="G621">
        <v>-0.13</v>
      </c>
      <c r="H621">
        <v>0.1</v>
      </c>
      <c r="I621">
        <v>0.11</v>
      </c>
      <c r="K621">
        <v>5506</v>
      </c>
      <c r="L621">
        <v>-0.1</v>
      </c>
      <c r="M621">
        <v>0.09</v>
      </c>
      <c r="N621">
        <v>0.09</v>
      </c>
      <c r="P621">
        <v>5356</v>
      </c>
      <c r="Q621">
        <v>0.3</v>
      </c>
      <c r="R621">
        <v>0.05</v>
      </c>
      <c r="S621">
        <v>7.0000000000000007E-2</v>
      </c>
      <c r="U621">
        <v>5376</v>
      </c>
      <c r="V621">
        <v>-0.05</v>
      </c>
      <c r="W621">
        <v>0.04</v>
      </c>
      <c r="X621">
        <v>7.0000000000000007E-2</v>
      </c>
    </row>
    <row r="622" spans="1:24" x14ac:dyDescent="0.25">
      <c r="A622">
        <v>5992</v>
      </c>
      <c r="B622">
        <v>0.13</v>
      </c>
      <c r="C622">
        <v>0.09</v>
      </c>
      <c r="D622">
        <v>0.05</v>
      </c>
      <c r="F622">
        <v>5427</v>
      </c>
      <c r="G622">
        <v>-0.13</v>
      </c>
      <c r="H622">
        <v>0.1</v>
      </c>
      <c r="I622">
        <v>0.11</v>
      </c>
      <c r="K622">
        <v>5516</v>
      </c>
      <c r="L622">
        <v>-0.1</v>
      </c>
      <c r="M622">
        <v>0.09</v>
      </c>
      <c r="N622">
        <v>0.09</v>
      </c>
      <c r="P622">
        <v>5366</v>
      </c>
      <c r="Q622">
        <v>0.3</v>
      </c>
      <c r="R622">
        <v>0.05</v>
      </c>
      <c r="S622">
        <v>0.08</v>
      </c>
      <c r="U622">
        <v>5385</v>
      </c>
      <c r="V622">
        <v>-0.05</v>
      </c>
      <c r="W622">
        <v>0.04</v>
      </c>
      <c r="X622">
        <v>7.0000000000000007E-2</v>
      </c>
    </row>
    <row r="623" spans="1:24" x14ac:dyDescent="0.25">
      <c r="A623">
        <v>6002</v>
      </c>
      <c r="B623">
        <v>0.13</v>
      </c>
      <c r="C623">
        <v>0.09</v>
      </c>
      <c r="D623">
        <v>0.06</v>
      </c>
      <c r="F623">
        <v>5437</v>
      </c>
      <c r="G623">
        <v>-0.13</v>
      </c>
      <c r="H623">
        <v>0.1</v>
      </c>
      <c r="I623">
        <v>0.11</v>
      </c>
      <c r="K623">
        <v>5526</v>
      </c>
      <c r="L623">
        <v>-0.1</v>
      </c>
      <c r="M623">
        <v>0.09</v>
      </c>
      <c r="N623">
        <v>0.09</v>
      </c>
      <c r="P623">
        <v>5375</v>
      </c>
      <c r="Q623">
        <v>0.3</v>
      </c>
      <c r="R623">
        <v>0.05</v>
      </c>
      <c r="S623">
        <v>7.0000000000000007E-2</v>
      </c>
      <c r="U623">
        <v>5394</v>
      </c>
      <c r="V623">
        <v>-0.05</v>
      </c>
      <c r="W623">
        <v>0.04</v>
      </c>
      <c r="X623">
        <v>7.0000000000000007E-2</v>
      </c>
    </row>
    <row r="624" spans="1:24" x14ac:dyDescent="0.25">
      <c r="A624">
        <v>6012</v>
      </c>
      <c r="B624">
        <v>0.13</v>
      </c>
      <c r="C624">
        <v>0.09</v>
      </c>
      <c r="D624">
        <v>0.06</v>
      </c>
      <c r="F624">
        <v>5446</v>
      </c>
      <c r="G624">
        <v>-0.13</v>
      </c>
      <c r="H624">
        <v>0.1</v>
      </c>
      <c r="I624">
        <v>0.11</v>
      </c>
      <c r="K624">
        <v>5536</v>
      </c>
      <c r="L624">
        <v>-0.1</v>
      </c>
      <c r="M624">
        <v>0.09</v>
      </c>
      <c r="N624">
        <v>0.09</v>
      </c>
      <c r="P624">
        <v>5384</v>
      </c>
      <c r="Q624">
        <v>0.3</v>
      </c>
      <c r="R624">
        <v>0.05</v>
      </c>
      <c r="S624">
        <v>0.08</v>
      </c>
      <c r="U624">
        <v>5405</v>
      </c>
      <c r="V624">
        <v>-0.05</v>
      </c>
      <c r="W624">
        <v>0.05</v>
      </c>
      <c r="X624">
        <v>7.0000000000000007E-2</v>
      </c>
    </row>
    <row r="625" spans="1:24" x14ac:dyDescent="0.25">
      <c r="A625">
        <v>6022</v>
      </c>
      <c r="B625">
        <v>0.13</v>
      </c>
      <c r="C625">
        <v>0.09</v>
      </c>
      <c r="D625">
        <v>0.05</v>
      </c>
      <c r="F625">
        <v>5456</v>
      </c>
      <c r="G625">
        <v>-0.13</v>
      </c>
      <c r="H625">
        <v>0.1</v>
      </c>
      <c r="I625">
        <v>0.11</v>
      </c>
      <c r="K625">
        <v>5546</v>
      </c>
      <c r="L625">
        <v>-0.1</v>
      </c>
      <c r="M625">
        <v>0.09</v>
      </c>
      <c r="N625">
        <v>0.09</v>
      </c>
      <c r="P625">
        <v>5395</v>
      </c>
      <c r="Q625">
        <v>0.3</v>
      </c>
      <c r="R625">
        <v>0.05</v>
      </c>
      <c r="S625">
        <v>0.08</v>
      </c>
      <c r="U625">
        <v>5408</v>
      </c>
      <c r="V625">
        <v>-0.05</v>
      </c>
      <c r="W625">
        <v>0.05</v>
      </c>
      <c r="X625">
        <v>7.0000000000000007E-2</v>
      </c>
    </row>
    <row r="626" spans="1:24" x14ac:dyDescent="0.25">
      <c r="A626">
        <v>6032</v>
      </c>
      <c r="B626">
        <v>0.13</v>
      </c>
      <c r="C626">
        <v>0.09</v>
      </c>
      <c r="D626">
        <v>0.05</v>
      </c>
      <c r="F626">
        <v>5466</v>
      </c>
      <c r="G626">
        <v>-0.13</v>
      </c>
      <c r="H626">
        <v>0.1</v>
      </c>
      <c r="I626">
        <v>0.11</v>
      </c>
      <c r="K626">
        <v>5557</v>
      </c>
      <c r="L626">
        <v>-0.1</v>
      </c>
      <c r="M626">
        <v>0.09</v>
      </c>
      <c r="N626">
        <v>0.09</v>
      </c>
      <c r="P626">
        <v>5398</v>
      </c>
      <c r="Q626">
        <v>0.3</v>
      </c>
      <c r="R626">
        <v>0.05</v>
      </c>
      <c r="S626">
        <v>0.08</v>
      </c>
      <c r="U626">
        <v>5417</v>
      </c>
      <c r="V626">
        <v>-0.05</v>
      </c>
      <c r="W626">
        <v>0.05</v>
      </c>
      <c r="X626">
        <v>7.0000000000000007E-2</v>
      </c>
    </row>
    <row r="627" spans="1:24" x14ac:dyDescent="0.25">
      <c r="A627">
        <v>6043</v>
      </c>
      <c r="B627">
        <v>0.13</v>
      </c>
      <c r="C627">
        <v>0.09</v>
      </c>
      <c r="D627">
        <v>0.06</v>
      </c>
      <c r="F627">
        <v>5475</v>
      </c>
      <c r="G627">
        <v>-0.13</v>
      </c>
      <c r="H627">
        <v>0.1</v>
      </c>
      <c r="I627">
        <v>0.11</v>
      </c>
      <c r="K627">
        <v>5567</v>
      </c>
      <c r="L627">
        <v>-0.1</v>
      </c>
      <c r="M627">
        <v>0.09</v>
      </c>
      <c r="N627">
        <v>0.08</v>
      </c>
      <c r="P627">
        <v>5407</v>
      </c>
      <c r="Q627">
        <v>0.3</v>
      </c>
      <c r="R627">
        <v>0.05</v>
      </c>
      <c r="S627">
        <v>7.0000000000000007E-2</v>
      </c>
      <c r="U627">
        <v>5426</v>
      </c>
      <c r="V627">
        <v>-0.05</v>
      </c>
      <c r="W627">
        <v>0.05</v>
      </c>
      <c r="X627">
        <v>7.0000000000000007E-2</v>
      </c>
    </row>
    <row r="628" spans="1:24" x14ac:dyDescent="0.25">
      <c r="A628">
        <v>6053</v>
      </c>
      <c r="B628">
        <v>0.13</v>
      </c>
      <c r="C628">
        <v>0.09</v>
      </c>
      <c r="D628">
        <v>0.05</v>
      </c>
      <c r="F628">
        <v>5478</v>
      </c>
      <c r="G628">
        <v>-0.13</v>
      </c>
      <c r="H628">
        <v>0.1</v>
      </c>
      <c r="I628">
        <v>0.11</v>
      </c>
      <c r="K628">
        <v>5577</v>
      </c>
      <c r="L628">
        <v>-0.1</v>
      </c>
      <c r="M628">
        <v>0.09</v>
      </c>
      <c r="N628">
        <v>0.09</v>
      </c>
      <c r="P628">
        <v>5416</v>
      </c>
      <c r="Q628">
        <v>0.3</v>
      </c>
      <c r="R628">
        <v>0.05</v>
      </c>
      <c r="S628">
        <v>7.0000000000000007E-2</v>
      </c>
      <c r="U628">
        <v>5436</v>
      </c>
      <c r="V628">
        <v>-0.05</v>
      </c>
      <c r="W628">
        <v>0.05</v>
      </c>
      <c r="X628">
        <v>7.0000000000000007E-2</v>
      </c>
    </row>
    <row r="629" spans="1:24" x14ac:dyDescent="0.25">
      <c r="A629">
        <v>6062</v>
      </c>
      <c r="B629">
        <v>0.13</v>
      </c>
      <c r="C629">
        <v>0.09</v>
      </c>
      <c r="D629">
        <v>0.06</v>
      </c>
      <c r="F629">
        <v>5488</v>
      </c>
      <c r="G629">
        <v>-0.13</v>
      </c>
      <c r="H629">
        <v>0.1</v>
      </c>
      <c r="I629">
        <v>0.11</v>
      </c>
      <c r="K629">
        <v>5586</v>
      </c>
      <c r="L629">
        <v>-0.1</v>
      </c>
      <c r="M629">
        <v>0.09</v>
      </c>
      <c r="N629">
        <v>0.08</v>
      </c>
      <c r="P629">
        <v>5426</v>
      </c>
      <c r="Q629">
        <v>0.3</v>
      </c>
      <c r="R629">
        <v>0.05</v>
      </c>
      <c r="S629">
        <v>0.08</v>
      </c>
      <c r="U629">
        <v>5446</v>
      </c>
      <c r="V629">
        <v>-0.05</v>
      </c>
      <c r="W629">
        <v>0.05</v>
      </c>
      <c r="X629">
        <v>7.0000000000000007E-2</v>
      </c>
    </row>
    <row r="630" spans="1:24" x14ac:dyDescent="0.25">
      <c r="A630">
        <v>6072</v>
      </c>
      <c r="B630">
        <v>0.13</v>
      </c>
      <c r="C630">
        <v>0.09</v>
      </c>
      <c r="D630">
        <v>0.06</v>
      </c>
      <c r="F630">
        <v>5498</v>
      </c>
      <c r="G630">
        <v>-0.13</v>
      </c>
      <c r="H630">
        <v>0.1</v>
      </c>
      <c r="I630">
        <v>0.11</v>
      </c>
      <c r="K630">
        <v>5596</v>
      </c>
      <c r="L630">
        <v>-0.1</v>
      </c>
      <c r="M630">
        <v>0.09</v>
      </c>
      <c r="N630">
        <v>0.08</v>
      </c>
      <c r="P630">
        <v>5436</v>
      </c>
      <c r="Q630">
        <v>0.3</v>
      </c>
      <c r="R630">
        <v>0.05</v>
      </c>
      <c r="S630">
        <v>0.08</v>
      </c>
      <c r="U630">
        <v>5455</v>
      </c>
      <c r="V630">
        <v>-0.05</v>
      </c>
      <c r="W630">
        <v>0.05</v>
      </c>
      <c r="X630">
        <v>7.0000000000000007E-2</v>
      </c>
    </row>
    <row r="631" spans="1:24" x14ac:dyDescent="0.25">
      <c r="A631">
        <v>6083</v>
      </c>
      <c r="B631">
        <v>0.13</v>
      </c>
      <c r="C631">
        <v>0.09</v>
      </c>
      <c r="D631">
        <v>0.05</v>
      </c>
      <c r="F631">
        <v>5507</v>
      </c>
      <c r="G631">
        <v>-0.13</v>
      </c>
      <c r="H631">
        <v>0.1</v>
      </c>
      <c r="I631">
        <v>0.11</v>
      </c>
      <c r="K631">
        <v>5607</v>
      </c>
      <c r="L631">
        <v>-0.1</v>
      </c>
      <c r="M631">
        <v>0.09</v>
      </c>
      <c r="N631">
        <v>0.08</v>
      </c>
      <c r="P631">
        <v>5445</v>
      </c>
      <c r="Q631">
        <v>0.3</v>
      </c>
      <c r="R631">
        <v>0.05</v>
      </c>
      <c r="S631">
        <v>0.08</v>
      </c>
      <c r="U631">
        <v>5465</v>
      </c>
      <c r="V631">
        <v>-0.05</v>
      </c>
      <c r="W631">
        <v>0.05</v>
      </c>
      <c r="X631">
        <v>7.0000000000000007E-2</v>
      </c>
    </row>
    <row r="632" spans="1:24" x14ac:dyDescent="0.25">
      <c r="A632">
        <v>6092</v>
      </c>
      <c r="B632">
        <v>0.13</v>
      </c>
      <c r="C632">
        <v>0.09</v>
      </c>
      <c r="D632">
        <v>0.06</v>
      </c>
      <c r="F632">
        <v>5516</v>
      </c>
      <c r="G632">
        <v>-0.13</v>
      </c>
      <c r="H632">
        <v>0.1</v>
      </c>
      <c r="I632">
        <v>0.11</v>
      </c>
      <c r="K632">
        <v>5616</v>
      </c>
      <c r="L632">
        <v>-0.1</v>
      </c>
      <c r="M632">
        <v>0.09</v>
      </c>
      <c r="N632">
        <v>0.08</v>
      </c>
      <c r="P632">
        <v>5454</v>
      </c>
      <c r="Q632">
        <v>0.3</v>
      </c>
      <c r="R632">
        <v>0.06</v>
      </c>
      <c r="S632">
        <v>0.08</v>
      </c>
      <c r="U632">
        <v>5468</v>
      </c>
      <c r="V632">
        <v>-0.05</v>
      </c>
      <c r="W632">
        <v>0.05</v>
      </c>
      <c r="X632">
        <v>7.0000000000000007E-2</v>
      </c>
    </row>
    <row r="633" spans="1:24" x14ac:dyDescent="0.25">
      <c r="A633">
        <v>6102</v>
      </c>
      <c r="B633">
        <v>0.13</v>
      </c>
      <c r="C633">
        <v>0.09</v>
      </c>
      <c r="D633">
        <v>0.05</v>
      </c>
      <c r="F633">
        <v>5526</v>
      </c>
      <c r="G633">
        <v>-0.13</v>
      </c>
      <c r="H633">
        <v>0.1</v>
      </c>
      <c r="I633">
        <v>0.11</v>
      </c>
      <c r="K633">
        <v>5626</v>
      </c>
      <c r="L633">
        <v>-0.1</v>
      </c>
      <c r="M633">
        <v>0.09</v>
      </c>
      <c r="N633">
        <v>0.08</v>
      </c>
      <c r="P633">
        <v>5464</v>
      </c>
      <c r="Q633">
        <v>0.3</v>
      </c>
      <c r="R633">
        <v>0.06</v>
      </c>
      <c r="S633">
        <v>0.08</v>
      </c>
      <c r="U633">
        <v>5477</v>
      </c>
      <c r="V633">
        <v>-0.05</v>
      </c>
      <c r="W633">
        <v>0.05</v>
      </c>
      <c r="X633">
        <v>7.0000000000000007E-2</v>
      </c>
    </row>
    <row r="634" spans="1:24" x14ac:dyDescent="0.25">
      <c r="A634">
        <v>6112</v>
      </c>
      <c r="B634">
        <v>0.13</v>
      </c>
      <c r="C634">
        <v>0.09</v>
      </c>
      <c r="D634">
        <v>0.06</v>
      </c>
      <c r="F634">
        <v>5535</v>
      </c>
      <c r="G634">
        <v>-0.13</v>
      </c>
      <c r="H634">
        <v>0.1</v>
      </c>
      <c r="I634">
        <v>0.11</v>
      </c>
      <c r="K634">
        <v>5636</v>
      </c>
      <c r="L634">
        <v>-0.1</v>
      </c>
      <c r="M634">
        <v>0.09</v>
      </c>
      <c r="N634">
        <v>0.08</v>
      </c>
      <c r="P634">
        <v>5467</v>
      </c>
      <c r="Q634">
        <v>0.3</v>
      </c>
      <c r="R634">
        <v>0.06</v>
      </c>
      <c r="S634">
        <v>0.08</v>
      </c>
      <c r="U634">
        <v>5487</v>
      </c>
      <c r="V634">
        <v>-0.05</v>
      </c>
      <c r="W634">
        <v>0.05</v>
      </c>
      <c r="X634">
        <v>7.0000000000000007E-2</v>
      </c>
    </row>
    <row r="635" spans="1:24" x14ac:dyDescent="0.25">
      <c r="A635">
        <v>6123</v>
      </c>
      <c r="B635">
        <v>0.13</v>
      </c>
      <c r="C635">
        <v>0.09</v>
      </c>
      <c r="D635">
        <v>0.06</v>
      </c>
      <c r="F635">
        <v>5545</v>
      </c>
      <c r="G635">
        <v>-0.13</v>
      </c>
      <c r="H635">
        <v>0.1</v>
      </c>
      <c r="I635">
        <v>0.11</v>
      </c>
      <c r="K635">
        <v>5647</v>
      </c>
      <c r="L635">
        <v>-0.1</v>
      </c>
      <c r="M635">
        <v>0.09</v>
      </c>
      <c r="N635">
        <v>0.08</v>
      </c>
      <c r="P635">
        <v>5477</v>
      </c>
      <c r="Q635">
        <v>0.3</v>
      </c>
      <c r="R635">
        <v>0.06</v>
      </c>
      <c r="S635">
        <v>0.08</v>
      </c>
      <c r="U635">
        <v>5497</v>
      </c>
      <c r="V635">
        <v>-0.05</v>
      </c>
      <c r="W635">
        <v>0.05</v>
      </c>
      <c r="X635">
        <v>7.0000000000000007E-2</v>
      </c>
    </row>
    <row r="636" spans="1:24" x14ac:dyDescent="0.25">
      <c r="A636">
        <v>6133</v>
      </c>
      <c r="B636">
        <v>0.13</v>
      </c>
      <c r="C636">
        <v>0.09</v>
      </c>
      <c r="D636">
        <v>0.05</v>
      </c>
      <c r="F636">
        <v>5549</v>
      </c>
      <c r="G636">
        <v>-0.13</v>
      </c>
      <c r="H636">
        <v>0.1</v>
      </c>
      <c r="I636">
        <v>0.11</v>
      </c>
      <c r="K636">
        <v>5657</v>
      </c>
      <c r="L636">
        <v>-0.1</v>
      </c>
      <c r="M636">
        <v>0.09</v>
      </c>
      <c r="N636">
        <v>0.08</v>
      </c>
      <c r="P636">
        <v>5486</v>
      </c>
      <c r="Q636">
        <v>0.3</v>
      </c>
      <c r="R636">
        <v>0.06</v>
      </c>
      <c r="S636">
        <v>0.08</v>
      </c>
      <c r="U636">
        <v>5506</v>
      </c>
      <c r="V636">
        <v>-0.05</v>
      </c>
      <c r="W636">
        <v>0.05</v>
      </c>
      <c r="X636">
        <v>7.0000000000000007E-2</v>
      </c>
    </row>
    <row r="637" spans="1:24" x14ac:dyDescent="0.25">
      <c r="A637">
        <v>6142</v>
      </c>
      <c r="B637">
        <v>0.13</v>
      </c>
      <c r="C637">
        <v>0.09</v>
      </c>
      <c r="D637">
        <v>0.05</v>
      </c>
      <c r="F637">
        <v>5558</v>
      </c>
      <c r="G637">
        <v>-0.13</v>
      </c>
      <c r="H637">
        <v>0.1</v>
      </c>
      <c r="I637">
        <v>0.11</v>
      </c>
      <c r="K637">
        <v>5666</v>
      </c>
      <c r="L637">
        <v>-0.1</v>
      </c>
      <c r="M637">
        <v>0.09</v>
      </c>
      <c r="N637">
        <v>0.08</v>
      </c>
      <c r="P637">
        <v>5496</v>
      </c>
      <c r="Q637">
        <v>0.3</v>
      </c>
      <c r="R637">
        <v>0.06</v>
      </c>
      <c r="S637">
        <v>0.08</v>
      </c>
      <c r="U637">
        <v>5515</v>
      </c>
      <c r="V637">
        <v>-0.05</v>
      </c>
      <c r="W637">
        <v>0.05</v>
      </c>
      <c r="X637">
        <v>7.0000000000000007E-2</v>
      </c>
    </row>
    <row r="638" spans="1:24" x14ac:dyDescent="0.25">
      <c r="A638">
        <v>6152</v>
      </c>
      <c r="B638">
        <v>0.13</v>
      </c>
      <c r="C638">
        <v>0.09</v>
      </c>
      <c r="D638">
        <v>0.05</v>
      </c>
      <c r="F638">
        <v>5567</v>
      </c>
      <c r="G638">
        <v>-0.13</v>
      </c>
      <c r="H638">
        <v>0.1</v>
      </c>
      <c r="I638">
        <v>0.11</v>
      </c>
      <c r="K638">
        <v>5676</v>
      </c>
      <c r="L638">
        <v>-0.1</v>
      </c>
      <c r="M638">
        <v>0.09</v>
      </c>
      <c r="N638">
        <v>0.08</v>
      </c>
      <c r="P638">
        <v>5505</v>
      </c>
      <c r="Q638">
        <v>0.3</v>
      </c>
      <c r="R638">
        <v>0.06</v>
      </c>
      <c r="S638">
        <v>0.08</v>
      </c>
      <c r="U638">
        <v>5524</v>
      </c>
      <c r="V638">
        <v>-0.05</v>
      </c>
      <c r="W638">
        <v>0.05</v>
      </c>
      <c r="X638">
        <v>7.0000000000000007E-2</v>
      </c>
    </row>
    <row r="639" spans="1:24" x14ac:dyDescent="0.25">
      <c r="A639">
        <v>6162</v>
      </c>
      <c r="B639">
        <v>0.13</v>
      </c>
      <c r="C639">
        <v>0.09</v>
      </c>
      <c r="D639">
        <v>0.05</v>
      </c>
      <c r="F639">
        <v>5577</v>
      </c>
      <c r="G639">
        <v>-0.13</v>
      </c>
      <c r="H639">
        <v>0.1</v>
      </c>
      <c r="I639">
        <v>0.11</v>
      </c>
      <c r="K639">
        <v>5687</v>
      </c>
      <c r="L639">
        <v>-0.1</v>
      </c>
      <c r="M639">
        <v>0.09</v>
      </c>
      <c r="N639">
        <v>0.08</v>
      </c>
      <c r="P639">
        <v>5515</v>
      </c>
      <c r="Q639">
        <v>0.3</v>
      </c>
      <c r="R639">
        <v>0.06</v>
      </c>
      <c r="S639">
        <v>0.08</v>
      </c>
      <c r="U639">
        <v>5535</v>
      </c>
      <c r="V639">
        <v>-0.05</v>
      </c>
      <c r="W639">
        <v>0.05</v>
      </c>
      <c r="X639">
        <v>7.0000000000000007E-2</v>
      </c>
    </row>
    <row r="640" spans="1:24" x14ac:dyDescent="0.25">
      <c r="A640">
        <v>6173</v>
      </c>
      <c r="B640">
        <v>0.13</v>
      </c>
      <c r="C640">
        <v>0.09</v>
      </c>
      <c r="D640">
        <v>0.05</v>
      </c>
      <c r="F640">
        <v>5587</v>
      </c>
      <c r="G640">
        <v>-0.13</v>
      </c>
      <c r="H640">
        <v>0.1</v>
      </c>
      <c r="I640">
        <v>0.11</v>
      </c>
      <c r="K640">
        <v>5697</v>
      </c>
      <c r="L640">
        <v>-0.1</v>
      </c>
      <c r="M640">
        <v>0.09</v>
      </c>
      <c r="N640">
        <v>0.08</v>
      </c>
      <c r="P640">
        <v>5524</v>
      </c>
      <c r="Q640">
        <v>0.3</v>
      </c>
      <c r="R640">
        <v>0.06</v>
      </c>
      <c r="S640">
        <v>0.08</v>
      </c>
      <c r="U640">
        <v>5538</v>
      </c>
      <c r="V640">
        <v>-0.05</v>
      </c>
      <c r="W640">
        <v>0.05</v>
      </c>
      <c r="X640">
        <v>7.0000000000000007E-2</v>
      </c>
    </row>
    <row r="641" spans="1:24" x14ac:dyDescent="0.25">
      <c r="A641">
        <v>6182</v>
      </c>
      <c r="B641">
        <v>0.13</v>
      </c>
      <c r="C641">
        <v>0.09</v>
      </c>
      <c r="D641">
        <v>0.06</v>
      </c>
      <c r="F641">
        <v>5596</v>
      </c>
      <c r="G641">
        <v>-0.13</v>
      </c>
      <c r="H641">
        <v>0.1</v>
      </c>
      <c r="I641">
        <v>0.11</v>
      </c>
      <c r="K641">
        <v>5706</v>
      </c>
      <c r="L641">
        <v>-0.1</v>
      </c>
      <c r="M641">
        <v>0.09</v>
      </c>
      <c r="N641">
        <v>0.08</v>
      </c>
      <c r="P641">
        <v>5528</v>
      </c>
      <c r="Q641">
        <v>0.3</v>
      </c>
      <c r="R641">
        <v>0.06</v>
      </c>
      <c r="S641">
        <v>0.08</v>
      </c>
      <c r="U641">
        <v>5547</v>
      </c>
      <c r="V641">
        <v>-0.05</v>
      </c>
      <c r="W641">
        <v>0.05</v>
      </c>
      <c r="X641">
        <v>7.0000000000000007E-2</v>
      </c>
    </row>
    <row r="642" spans="1:24" x14ac:dyDescent="0.25">
      <c r="A642">
        <v>6192</v>
      </c>
      <c r="B642">
        <v>0.13</v>
      </c>
      <c r="C642">
        <v>0.09</v>
      </c>
      <c r="D642">
        <v>0.05</v>
      </c>
      <c r="F642">
        <v>5606</v>
      </c>
      <c r="G642">
        <v>-0.13</v>
      </c>
      <c r="H642">
        <v>0.1</v>
      </c>
      <c r="I642">
        <v>0.11</v>
      </c>
      <c r="K642">
        <v>5716</v>
      </c>
      <c r="L642">
        <v>-0.1</v>
      </c>
      <c r="M642">
        <v>0.09</v>
      </c>
      <c r="N642">
        <v>0.08</v>
      </c>
      <c r="P642">
        <v>5537</v>
      </c>
      <c r="Q642">
        <v>0.3</v>
      </c>
      <c r="R642">
        <v>0.06</v>
      </c>
      <c r="S642">
        <v>0.08</v>
      </c>
      <c r="U642">
        <v>5556</v>
      </c>
      <c r="V642">
        <v>-0.05</v>
      </c>
      <c r="W642">
        <v>0.05</v>
      </c>
      <c r="X642">
        <v>7.0000000000000007E-2</v>
      </c>
    </row>
    <row r="643" spans="1:24" x14ac:dyDescent="0.25">
      <c r="A643">
        <v>6202</v>
      </c>
      <c r="B643">
        <v>0.13</v>
      </c>
      <c r="C643">
        <v>0.09</v>
      </c>
      <c r="D643">
        <v>0.05</v>
      </c>
      <c r="F643">
        <v>5615</v>
      </c>
      <c r="G643">
        <v>-0.13</v>
      </c>
      <c r="H643">
        <v>0.1</v>
      </c>
      <c r="I643">
        <v>0.11</v>
      </c>
      <c r="K643">
        <v>5726</v>
      </c>
      <c r="L643">
        <v>-0.1</v>
      </c>
      <c r="M643">
        <v>0.09</v>
      </c>
      <c r="N643">
        <v>0.08</v>
      </c>
      <c r="P643">
        <v>5546</v>
      </c>
      <c r="Q643">
        <v>0.3</v>
      </c>
      <c r="R643">
        <v>0.06</v>
      </c>
      <c r="S643">
        <v>0.08</v>
      </c>
      <c r="U643">
        <v>5566</v>
      </c>
      <c r="V643">
        <v>-0.05</v>
      </c>
      <c r="W643">
        <v>0.05</v>
      </c>
      <c r="X643">
        <v>7.0000000000000007E-2</v>
      </c>
    </row>
    <row r="644" spans="1:24" x14ac:dyDescent="0.25">
      <c r="A644">
        <v>6213</v>
      </c>
      <c r="B644">
        <v>0.13</v>
      </c>
      <c r="C644">
        <v>0.09</v>
      </c>
      <c r="D644">
        <v>0.06</v>
      </c>
      <c r="F644">
        <v>5625</v>
      </c>
      <c r="G644">
        <v>-0.13</v>
      </c>
      <c r="H644">
        <v>0.1</v>
      </c>
      <c r="I644">
        <v>0.11</v>
      </c>
      <c r="K644">
        <v>5736</v>
      </c>
      <c r="L644">
        <v>-0.1</v>
      </c>
      <c r="M644">
        <v>0.09</v>
      </c>
      <c r="N644">
        <v>0.08</v>
      </c>
      <c r="P644">
        <v>5557</v>
      </c>
      <c r="Q644">
        <v>0.3</v>
      </c>
      <c r="R644">
        <v>0.06</v>
      </c>
      <c r="S644">
        <v>0.08</v>
      </c>
      <c r="U644">
        <v>5576</v>
      </c>
      <c r="V644">
        <v>-0.05</v>
      </c>
      <c r="W644">
        <v>0.05</v>
      </c>
      <c r="X644">
        <v>7.0000000000000007E-2</v>
      </c>
    </row>
    <row r="645" spans="1:24" x14ac:dyDescent="0.25">
      <c r="A645">
        <v>6223</v>
      </c>
      <c r="B645">
        <v>0.13</v>
      </c>
      <c r="C645">
        <v>0.09</v>
      </c>
      <c r="D645">
        <v>0.05</v>
      </c>
      <c r="F645">
        <v>5629</v>
      </c>
      <c r="G645">
        <v>-0.13</v>
      </c>
      <c r="H645">
        <v>0.1</v>
      </c>
      <c r="I645">
        <v>0.11</v>
      </c>
      <c r="K645">
        <v>5746</v>
      </c>
      <c r="L645">
        <v>-0.1</v>
      </c>
      <c r="M645">
        <v>0.09</v>
      </c>
      <c r="N645">
        <v>0.08</v>
      </c>
      <c r="P645">
        <v>5566</v>
      </c>
      <c r="Q645">
        <v>0.3</v>
      </c>
      <c r="R645">
        <v>0.06</v>
      </c>
      <c r="S645">
        <v>0.08</v>
      </c>
      <c r="U645">
        <v>5585</v>
      </c>
      <c r="V645">
        <v>-0.05</v>
      </c>
      <c r="W645">
        <v>0.05</v>
      </c>
      <c r="X645">
        <v>7.0000000000000007E-2</v>
      </c>
    </row>
    <row r="646" spans="1:24" x14ac:dyDescent="0.25">
      <c r="A646">
        <v>6232</v>
      </c>
      <c r="B646">
        <v>0.13</v>
      </c>
      <c r="C646">
        <v>0.09</v>
      </c>
      <c r="D646">
        <v>0.06</v>
      </c>
      <c r="F646">
        <v>5638</v>
      </c>
      <c r="G646">
        <v>-0.13</v>
      </c>
      <c r="H646">
        <v>0.1</v>
      </c>
      <c r="I646">
        <v>0.11</v>
      </c>
      <c r="K646">
        <v>5756</v>
      </c>
      <c r="L646">
        <v>-0.1</v>
      </c>
      <c r="M646">
        <v>0.09</v>
      </c>
      <c r="N646">
        <v>0.08</v>
      </c>
      <c r="P646">
        <v>5575</v>
      </c>
      <c r="Q646">
        <v>0.3</v>
      </c>
      <c r="R646">
        <v>0.06</v>
      </c>
      <c r="S646">
        <v>0.08</v>
      </c>
      <c r="U646">
        <v>5595</v>
      </c>
      <c r="V646">
        <v>-0.05</v>
      </c>
      <c r="W646">
        <v>0.05</v>
      </c>
      <c r="X646">
        <v>7.0000000000000007E-2</v>
      </c>
    </row>
    <row r="647" spans="1:24" x14ac:dyDescent="0.25">
      <c r="A647">
        <v>6242</v>
      </c>
      <c r="B647">
        <v>0.13</v>
      </c>
      <c r="C647">
        <v>0.09</v>
      </c>
      <c r="D647">
        <v>0.06</v>
      </c>
      <c r="F647">
        <v>5647</v>
      </c>
      <c r="G647">
        <v>-0.13</v>
      </c>
      <c r="H647">
        <v>0.1</v>
      </c>
      <c r="I647">
        <v>0.11</v>
      </c>
      <c r="K647">
        <v>5766</v>
      </c>
      <c r="L647">
        <v>-0.1</v>
      </c>
      <c r="M647">
        <v>0.09</v>
      </c>
      <c r="N647">
        <v>0.08</v>
      </c>
      <c r="P647">
        <v>5584</v>
      </c>
      <c r="Q647">
        <v>0.3</v>
      </c>
      <c r="R647">
        <v>0.06</v>
      </c>
      <c r="S647">
        <v>0.08</v>
      </c>
      <c r="U647">
        <v>5598</v>
      </c>
      <c r="V647">
        <v>-0.05</v>
      </c>
      <c r="W647">
        <v>0.05</v>
      </c>
      <c r="X647">
        <v>7.0000000000000007E-2</v>
      </c>
    </row>
    <row r="648" spans="1:24" x14ac:dyDescent="0.25">
      <c r="A648">
        <v>6253</v>
      </c>
      <c r="B648">
        <v>0.13</v>
      </c>
      <c r="C648">
        <v>0.09</v>
      </c>
      <c r="D648">
        <v>0.06</v>
      </c>
      <c r="F648">
        <v>5657</v>
      </c>
      <c r="G648">
        <v>-0.13</v>
      </c>
      <c r="H648">
        <v>0.1</v>
      </c>
      <c r="I648">
        <v>0.11</v>
      </c>
      <c r="K648">
        <v>5777</v>
      </c>
      <c r="L648">
        <v>-0.1</v>
      </c>
      <c r="M648">
        <v>0.09</v>
      </c>
      <c r="N648">
        <v>0.08</v>
      </c>
      <c r="P648">
        <v>5594</v>
      </c>
      <c r="Q648">
        <v>0.3</v>
      </c>
      <c r="R648">
        <v>0.06</v>
      </c>
      <c r="S648">
        <v>0.08</v>
      </c>
      <c r="U648">
        <v>5607</v>
      </c>
      <c r="V648">
        <v>-0.05</v>
      </c>
      <c r="W648">
        <v>0.05</v>
      </c>
      <c r="X648">
        <v>7.0000000000000007E-2</v>
      </c>
    </row>
    <row r="649" spans="1:24" x14ac:dyDescent="0.25">
      <c r="A649">
        <v>6262</v>
      </c>
      <c r="B649">
        <v>0.13</v>
      </c>
      <c r="C649">
        <v>0.09</v>
      </c>
      <c r="D649">
        <v>0.06</v>
      </c>
      <c r="F649">
        <v>5666</v>
      </c>
      <c r="G649">
        <v>-0.13</v>
      </c>
      <c r="H649">
        <v>0.1</v>
      </c>
      <c r="I649">
        <v>0.11</v>
      </c>
      <c r="K649">
        <v>5787</v>
      </c>
      <c r="L649">
        <v>-0.1</v>
      </c>
      <c r="M649">
        <v>0.09</v>
      </c>
      <c r="N649">
        <v>0.08</v>
      </c>
      <c r="P649">
        <v>5597</v>
      </c>
      <c r="Q649">
        <v>0.3</v>
      </c>
      <c r="R649">
        <v>0.06</v>
      </c>
      <c r="S649">
        <v>0.08</v>
      </c>
      <c r="U649">
        <v>5617</v>
      </c>
      <c r="V649">
        <v>-0.05</v>
      </c>
      <c r="W649">
        <v>0.05</v>
      </c>
      <c r="X649">
        <v>7.0000000000000007E-2</v>
      </c>
    </row>
    <row r="650" spans="1:24" x14ac:dyDescent="0.25">
      <c r="A650">
        <v>6272</v>
      </c>
      <c r="B650">
        <v>0.13</v>
      </c>
      <c r="C650">
        <v>0.09</v>
      </c>
      <c r="D650">
        <v>0.06</v>
      </c>
      <c r="F650">
        <v>5676</v>
      </c>
      <c r="G650">
        <v>-0.13</v>
      </c>
      <c r="H650">
        <v>0.1</v>
      </c>
      <c r="I650">
        <v>0.11</v>
      </c>
      <c r="K650">
        <v>5796</v>
      </c>
      <c r="L650">
        <v>-0.1</v>
      </c>
      <c r="M650">
        <v>0.09</v>
      </c>
      <c r="N650">
        <v>0.09</v>
      </c>
      <c r="P650">
        <v>5607</v>
      </c>
      <c r="Q650">
        <v>0.3</v>
      </c>
      <c r="R650">
        <v>0.06</v>
      </c>
      <c r="S650">
        <v>0.08</v>
      </c>
      <c r="U650">
        <v>5627</v>
      </c>
      <c r="V650">
        <v>-0.05</v>
      </c>
      <c r="W650">
        <v>0.05</v>
      </c>
      <c r="X650">
        <v>7.0000000000000007E-2</v>
      </c>
    </row>
    <row r="651" spans="1:24" x14ac:dyDescent="0.25">
      <c r="A651">
        <v>6282</v>
      </c>
      <c r="B651">
        <v>0.13</v>
      </c>
      <c r="C651">
        <v>0.09</v>
      </c>
      <c r="D651">
        <v>0.06</v>
      </c>
      <c r="F651">
        <v>5686</v>
      </c>
      <c r="G651">
        <v>-0.13</v>
      </c>
      <c r="H651">
        <v>0.1</v>
      </c>
      <c r="I651">
        <v>0.11</v>
      </c>
      <c r="K651">
        <v>5806</v>
      </c>
      <c r="L651">
        <v>-0.1</v>
      </c>
      <c r="M651">
        <v>0.09</v>
      </c>
      <c r="N651">
        <v>0.09</v>
      </c>
      <c r="P651">
        <v>5616</v>
      </c>
      <c r="Q651">
        <v>0.3</v>
      </c>
      <c r="R651">
        <v>0.06</v>
      </c>
      <c r="S651">
        <v>0.08</v>
      </c>
      <c r="U651">
        <v>5636</v>
      </c>
      <c r="V651">
        <v>-0.05</v>
      </c>
      <c r="W651">
        <v>0.05</v>
      </c>
      <c r="X651">
        <v>7.0000000000000007E-2</v>
      </c>
    </row>
    <row r="652" spans="1:24" x14ac:dyDescent="0.25">
      <c r="A652">
        <v>6292</v>
      </c>
      <c r="B652">
        <v>0.13</v>
      </c>
      <c r="C652">
        <v>0.09</v>
      </c>
      <c r="D652">
        <v>0.06</v>
      </c>
      <c r="F652">
        <v>5695</v>
      </c>
      <c r="G652">
        <v>-0.13</v>
      </c>
      <c r="H652">
        <v>0.1</v>
      </c>
      <c r="I652">
        <v>0.11</v>
      </c>
      <c r="K652">
        <v>5817</v>
      </c>
      <c r="L652">
        <v>-0.1</v>
      </c>
      <c r="M652">
        <v>0.09</v>
      </c>
      <c r="N652">
        <v>0.09</v>
      </c>
      <c r="P652">
        <v>5626</v>
      </c>
      <c r="Q652">
        <v>0.3</v>
      </c>
      <c r="R652">
        <v>0.06</v>
      </c>
      <c r="S652">
        <v>0.08</v>
      </c>
      <c r="U652">
        <v>5645</v>
      </c>
      <c r="V652">
        <v>-0.05</v>
      </c>
      <c r="W652">
        <v>0.05</v>
      </c>
      <c r="X652">
        <v>7.0000000000000007E-2</v>
      </c>
    </row>
    <row r="653" spans="1:24" x14ac:dyDescent="0.25">
      <c r="A653">
        <v>6303</v>
      </c>
      <c r="B653">
        <v>0.13</v>
      </c>
      <c r="C653">
        <v>0.09</v>
      </c>
      <c r="D653">
        <v>0.06</v>
      </c>
      <c r="F653">
        <v>5698</v>
      </c>
      <c r="G653">
        <v>-0.13</v>
      </c>
      <c r="H653">
        <v>0.1</v>
      </c>
      <c r="I653">
        <v>0.11</v>
      </c>
      <c r="K653">
        <v>5826</v>
      </c>
      <c r="L653">
        <v>-0.1</v>
      </c>
      <c r="M653">
        <v>0.09</v>
      </c>
      <c r="N653">
        <v>0.09</v>
      </c>
      <c r="P653">
        <v>5635</v>
      </c>
      <c r="Q653">
        <v>0.3</v>
      </c>
      <c r="R653">
        <v>0.06</v>
      </c>
      <c r="S653">
        <v>0.08</v>
      </c>
      <c r="U653">
        <v>5656</v>
      </c>
      <c r="V653">
        <v>-0.05</v>
      </c>
      <c r="W653">
        <v>0.05</v>
      </c>
      <c r="X653">
        <v>7.0000000000000007E-2</v>
      </c>
    </row>
    <row r="654" spans="1:24" x14ac:dyDescent="0.25">
      <c r="A654">
        <v>6312</v>
      </c>
      <c r="B654">
        <v>0.13</v>
      </c>
      <c r="C654">
        <v>0.09</v>
      </c>
      <c r="D654">
        <v>0.06</v>
      </c>
      <c r="F654">
        <v>5707</v>
      </c>
      <c r="G654">
        <v>-0.13</v>
      </c>
      <c r="H654">
        <v>0.1</v>
      </c>
      <c r="I654">
        <v>0.11</v>
      </c>
      <c r="K654">
        <v>5836</v>
      </c>
      <c r="L654">
        <v>-0.1</v>
      </c>
      <c r="M654">
        <v>0.09</v>
      </c>
      <c r="N654">
        <v>0.09</v>
      </c>
      <c r="P654">
        <v>5645</v>
      </c>
      <c r="Q654">
        <v>0.3</v>
      </c>
      <c r="R654">
        <v>0.06</v>
      </c>
      <c r="S654">
        <v>0.08</v>
      </c>
      <c r="U654">
        <v>5665</v>
      </c>
      <c r="V654">
        <v>-0.05</v>
      </c>
      <c r="W654">
        <v>0.05</v>
      </c>
      <c r="X654">
        <v>7.0000000000000007E-2</v>
      </c>
    </row>
    <row r="655" spans="1:24" x14ac:dyDescent="0.25">
      <c r="A655">
        <v>6322</v>
      </c>
      <c r="B655">
        <v>0.13</v>
      </c>
      <c r="C655">
        <v>0.09</v>
      </c>
      <c r="D655">
        <v>0.06</v>
      </c>
      <c r="F655">
        <v>5718</v>
      </c>
      <c r="G655">
        <v>-0.13</v>
      </c>
      <c r="H655">
        <v>0.1</v>
      </c>
      <c r="I655">
        <v>0.11</v>
      </c>
      <c r="K655">
        <v>5846</v>
      </c>
      <c r="L655">
        <v>-0.1</v>
      </c>
      <c r="M655">
        <v>0.09</v>
      </c>
      <c r="N655">
        <v>0.09</v>
      </c>
      <c r="P655">
        <v>5654</v>
      </c>
      <c r="Q655">
        <v>0.3</v>
      </c>
      <c r="R655">
        <v>0.06</v>
      </c>
      <c r="S655">
        <v>0.08</v>
      </c>
      <c r="U655">
        <v>5668</v>
      </c>
      <c r="V655">
        <v>-0.05</v>
      </c>
      <c r="W655">
        <v>0.05</v>
      </c>
      <c r="X655">
        <v>7.0000000000000007E-2</v>
      </c>
    </row>
    <row r="656" spans="1:24" x14ac:dyDescent="0.25">
      <c r="A656">
        <v>6332</v>
      </c>
      <c r="B656">
        <v>0.13</v>
      </c>
      <c r="C656">
        <v>0.09</v>
      </c>
      <c r="D656">
        <v>0.06</v>
      </c>
      <c r="F656">
        <v>5727</v>
      </c>
      <c r="G656">
        <v>-0.13</v>
      </c>
      <c r="H656">
        <v>0.1</v>
      </c>
      <c r="I656">
        <v>0.11</v>
      </c>
      <c r="K656">
        <v>5857</v>
      </c>
      <c r="L656">
        <v>-0.1</v>
      </c>
      <c r="M656">
        <v>0.09</v>
      </c>
      <c r="N656">
        <v>0.09</v>
      </c>
      <c r="P656">
        <v>5658</v>
      </c>
      <c r="Q656">
        <v>0.3</v>
      </c>
      <c r="R656">
        <v>0.06</v>
      </c>
      <c r="S656">
        <v>0.08</v>
      </c>
      <c r="U656">
        <v>5677</v>
      </c>
      <c r="V656">
        <v>-0.05</v>
      </c>
      <c r="W656">
        <v>0.05</v>
      </c>
      <c r="X656">
        <v>7.0000000000000007E-2</v>
      </c>
    </row>
    <row r="657" spans="1:24" x14ac:dyDescent="0.25">
      <c r="A657">
        <v>6343</v>
      </c>
      <c r="B657">
        <v>0.13</v>
      </c>
      <c r="C657">
        <v>0.09</v>
      </c>
      <c r="D657">
        <v>0.06</v>
      </c>
      <c r="F657">
        <v>5736</v>
      </c>
      <c r="G657">
        <v>-0.13</v>
      </c>
      <c r="H657">
        <v>0.1</v>
      </c>
      <c r="I657">
        <v>0.11</v>
      </c>
      <c r="K657">
        <v>5867</v>
      </c>
      <c r="L657">
        <v>-0.1</v>
      </c>
      <c r="M657">
        <v>0.09</v>
      </c>
      <c r="N657">
        <v>0.09</v>
      </c>
      <c r="P657">
        <v>5667</v>
      </c>
      <c r="Q657">
        <v>0.31</v>
      </c>
      <c r="R657">
        <v>0.06</v>
      </c>
      <c r="S657">
        <v>0.08</v>
      </c>
      <c r="U657">
        <v>5687</v>
      </c>
      <c r="V657">
        <v>-0.05</v>
      </c>
      <c r="W657">
        <v>0.05</v>
      </c>
      <c r="X657">
        <v>7.0000000000000007E-2</v>
      </c>
    </row>
    <row r="658" spans="1:24" x14ac:dyDescent="0.25">
      <c r="A658">
        <v>6352</v>
      </c>
      <c r="B658">
        <v>0.13</v>
      </c>
      <c r="C658">
        <v>0.09</v>
      </c>
      <c r="D658">
        <v>0.06</v>
      </c>
      <c r="F658">
        <v>5746</v>
      </c>
      <c r="G658">
        <v>-0.13</v>
      </c>
      <c r="H658">
        <v>0.1</v>
      </c>
      <c r="I658">
        <v>0.11</v>
      </c>
      <c r="K658">
        <v>5877</v>
      </c>
      <c r="L658">
        <v>-0.1</v>
      </c>
      <c r="M658">
        <v>0.09</v>
      </c>
      <c r="N658">
        <v>0.09</v>
      </c>
      <c r="P658">
        <v>5676</v>
      </c>
      <c r="Q658">
        <v>0.31</v>
      </c>
      <c r="R658">
        <v>0.06</v>
      </c>
      <c r="S658">
        <v>0.08</v>
      </c>
      <c r="U658">
        <v>5697</v>
      </c>
      <c r="V658">
        <v>-0.05</v>
      </c>
      <c r="W658">
        <v>0.05</v>
      </c>
      <c r="X658">
        <v>7.0000000000000007E-2</v>
      </c>
    </row>
    <row r="659" spans="1:24" x14ac:dyDescent="0.25">
      <c r="A659">
        <v>6362</v>
      </c>
      <c r="B659">
        <v>0.13</v>
      </c>
      <c r="C659">
        <v>0.09</v>
      </c>
      <c r="D659">
        <v>0.06</v>
      </c>
      <c r="F659">
        <v>5756</v>
      </c>
      <c r="G659">
        <v>-0.13</v>
      </c>
      <c r="H659">
        <v>0.1</v>
      </c>
      <c r="I659">
        <v>0.11</v>
      </c>
      <c r="K659">
        <v>5886</v>
      </c>
      <c r="L659">
        <v>-0.1</v>
      </c>
      <c r="M659">
        <v>0.09</v>
      </c>
      <c r="N659">
        <v>0.09</v>
      </c>
      <c r="P659">
        <v>5686</v>
      </c>
      <c r="Q659">
        <v>0.31</v>
      </c>
      <c r="R659">
        <v>0.06</v>
      </c>
      <c r="S659">
        <v>0.08</v>
      </c>
      <c r="U659">
        <v>5706</v>
      </c>
      <c r="V659">
        <v>-0.05</v>
      </c>
      <c r="W659">
        <v>0.05</v>
      </c>
      <c r="X659">
        <v>7.0000000000000007E-2</v>
      </c>
    </row>
    <row r="660" spans="1:24" x14ac:dyDescent="0.25">
      <c r="A660">
        <v>6372</v>
      </c>
      <c r="B660">
        <v>0.13</v>
      </c>
      <c r="C660">
        <v>0.09</v>
      </c>
      <c r="D660">
        <v>0.06</v>
      </c>
      <c r="F660">
        <v>5765</v>
      </c>
      <c r="G660">
        <v>-0.13</v>
      </c>
      <c r="H660">
        <v>0.1</v>
      </c>
      <c r="I660">
        <v>0.11</v>
      </c>
      <c r="K660">
        <v>5896</v>
      </c>
      <c r="L660">
        <v>-0.1</v>
      </c>
      <c r="M660">
        <v>0.09</v>
      </c>
      <c r="N660">
        <v>0.09</v>
      </c>
      <c r="P660">
        <v>5696</v>
      </c>
      <c r="Q660">
        <v>0.31</v>
      </c>
      <c r="R660">
        <v>0.06</v>
      </c>
      <c r="S660">
        <v>0.08</v>
      </c>
      <c r="U660">
        <v>5715</v>
      </c>
      <c r="V660">
        <v>-0.05</v>
      </c>
      <c r="W660">
        <v>0.05</v>
      </c>
      <c r="X660">
        <v>7.0000000000000007E-2</v>
      </c>
    </row>
    <row r="661" spans="1:24" x14ac:dyDescent="0.25">
      <c r="A661">
        <v>6383</v>
      </c>
      <c r="B661">
        <v>0.13</v>
      </c>
      <c r="C661">
        <v>0.09</v>
      </c>
      <c r="D661">
        <v>0.06</v>
      </c>
      <c r="F661">
        <v>5769</v>
      </c>
      <c r="G661">
        <v>-0.13</v>
      </c>
      <c r="H661">
        <v>0.1</v>
      </c>
      <c r="I661">
        <v>0.11</v>
      </c>
      <c r="K661">
        <v>5907</v>
      </c>
      <c r="L661">
        <v>-0.1</v>
      </c>
      <c r="M661">
        <v>0.09</v>
      </c>
      <c r="N661">
        <v>0.09</v>
      </c>
      <c r="P661">
        <v>5705</v>
      </c>
      <c r="Q661">
        <v>0.31</v>
      </c>
      <c r="R661">
        <v>0.06</v>
      </c>
      <c r="S661">
        <v>0.08</v>
      </c>
      <c r="U661">
        <v>5725</v>
      </c>
      <c r="V661">
        <v>-0.05</v>
      </c>
      <c r="W661">
        <v>0.05</v>
      </c>
      <c r="X661">
        <v>7.0000000000000007E-2</v>
      </c>
    </row>
    <row r="662" spans="1:24" x14ac:dyDescent="0.25">
      <c r="A662">
        <v>6393</v>
      </c>
      <c r="B662">
        <v>0.13</v>
      </c>
      <c r="C662">
        <v>0.09</v>
      </c>
      <c r="D662">
        <v>0.06</v>
      </c>
      <c r="F662">
        <v>5778</v>
      </c>
      <c r="G662">
        <v>-0.13</v>
      </c>
      <c r="H662">
        <v>0.1</v>
      </c>
      <c r="I662">
        <v>0.11</v>
      </c>
      <c r="K662">
        <v>5916</v>
      </c>
      <c r="L662">
        <v>-0.1</v>
      </c>
      <c r="M662">
        <v>0.09</v>
      </c>
      <c r="N662">
        <v>0.09</v>
      </c>
      <c r="P662">
        <v>5714</v>
      </c>
      <c r="Q662">
        <v>0.31</v>
      </c>
      <c r="R662">
        <v>0.06</v>
      </c>
      <c r="S662">
        <v>0.08</v>
      </c>
      <c r="U662">
        <v>5734</v>
      </c>
      <c r="V662">
        <v>-0.05</v>
      </c>
      <c r="W662">
        <v>0.05</v>
      </c>
      <c r="X662">
        <v>7.0000000000000007E-2</v>
      </c>
    </row>
    <row r="663" spans="1:24" x14ac:dyDescent="0.25">
      <c r="A663">
        <v>6402</v>
      </c>
      <c r="B663">
        <v>0.13</v>
      </c>
      <c r="C663">
        <v>0.09</v>
      </c>
      <c r="D663">
        <v>0.06</v>
      </c>
      <c r="F663">
        <v>5787</v>
      </c>
      <c r="G663">
        <v>-0.13</v>
      </c>
      <c r="H663">
        <v>0.1</v>
      </c>
      <c r="I663">
        <v>0.11</v>
      </c>
      <c r="K663">
        <v>5926</v>
      </c>
      <c r="L663">
        <v>-0.1</v>
      </c>
      <c r="M663">
        <v>0.09</v>
      </c>
      <c r="N663">
        <v>0.09</v>
      </c>
      <c r="P663">
        <v>5723</v>
      </c>
      <c r="Q663">
        <v>0.31</v>
      </c>
      <c r="R663">
        <v>0.06</v>
      </c>
      <c r="S663">
        <v>0.08</v>
      </c>
      <c r="U663">
        <v>5737</v>
      </c>
      <c r="V663">
        <v>-0.05</v>
      </c>
      <c r="W663">
        <v>0.05</v>
      </c>
      <c r="X663">
        <v>7.0000000000000007E-2</v>
      </c>
    </row>
    <row r="664" spans="1:24" x14ac:dyDescent="0.25">
      <c r="A664">
        <v>6412</v>
      </c>
      <c r="B664">
        <v>0.13</v>
      </c>
      <c r="C664">
        <v>0.09</v>
      </c>
      <c r="D664">
        <v>0.06</v>
      </c>
      <c r="F664">
        <v>5797</v>
      </c>
      <c r="G664">
        <v>-0.13</v>
      </c>
      <c r="H664">
        <v>0.1</v>
      </c>
      <c r="I664">
        <v>0.11</v>
      </c>
      <c r="K664">
        <v>5936</v>
      </c>
      <c r="L664">
        <v>-0.1</v>
      </c>
      <c r="M664">
        <v>0.09</v>
      </c>
      <c r="N664">
        <v>0.09</v>
      </c>
      <c r="P664">
        <v>5728</v>
      </c>
      <c r="Q664">
        <v>0.31</v>
      </c>
      <c r="R664">
        <v>0.06</v>
      </c>
      <c r="S664">
        <v>0.08</v>
      </c>
      <c r="U664">
        <v>5748</v>
      </c>
      <c r="V664">
        <v>-0.05</v>
      </c>
      <c r="W664">
        <v>0.05</v>
      </c>
      <c r="X664">
        <v>7.0000000000000007E-2</v>
      </c>
    </row>
    <row r="665" spans="1:24" x14ac:dyDescent="0.25">
      <c r="A665">
        <v>6423</v>
      </c>
      <c r="B665">
        <v>0.13</v>
      </c>
      <c r="C665">
        <v>0.09</v>
      </c>
      <c r="D665">
        <v>0.06</v>
      </c>
      <c r="F665">
        <v>5807</v>
      </c>
      <c r="G665">
        <v>-0.13</v>
      </c>
      <c r="H665">
        <v>0.1</v>
      </c>
      <c r="I665">
        <v>0.11</v>
      </c>
      <c r="K665">
        <v>5947</v>
      </c>
      <c r="L665">
        <v>-0.1</v>
      </c>
      <c r="M665">
        <v>0.09</v>
      </c>
      <c r="N665">
        <v>0.09</v>
      </c>
      <c r="P665">
        <v>5737</v>
      </c>
      <c r="Q665">
        <v>0.31</v>
      </c>
      <c r="R665">
        <v>0.06</v>
      </c>
      <c r="S665">
        <v>0.08</v>
      </c>
      <c r="U665">
        <v>5757</v>
      </c>
      <c r="V665">
        <v>-0.05</v>
      </c>
      <c r="W665">
        <v>0.05</v>
      </c>
      <c r="X665">
        <v>7.0000000000000007E-2</v>
      </c>
    </row>
    <row r="666" spans="1:24" x14ac:dyDescent="0.25">
      <c r="A666">
        <v>6432</v>
      </c>
      <c r="B666">
        <v>0.13</v>
      </c>
      <c r="C666">
        <v>0.09</v>
      </c>
      <c r="D666">
        <v>0.06</v>
      </c>
      <c r="F666">
        <v>5816</v>
      </c>
      <c r="G666">
        <v>-0.13</v>
      </c>
      <c r="H666">
        <v>0.1</v>
      </c>
      <c r="I666">
        <v>0.11</v>
      </c>
      <c r="K666">
        <v>5957</v>
      </c>
      <c r="L666">
        <v>-0.1</v>
      </c>
      <c r="M666">
        <v>0.09</v>
      </c>
      <c r="N666">
        <v>0.09</v>
      </c>
      <c r="P666">
        <v>5746</v>
      </c>
      <c r="Q666">
        <v>0.31</v>
      </c>
      <c r="R666">
        <v>0.06</v>
      </c>
      <c r="S666">
        <v>0.08</v>
      </c>
      <c r="U666">
        <v>5766</v>
      </c>
      <c r="V666">
        <v>-0.05</v>
      </c>
      <c r="W666">
        <v>0.05</v>
      </c>
      <c r="X666">
        <v>7.0000000000000007E-2</v>
      </c>
    </row>
    <row r="667" spans="1:24" x14ac:dyDescent="0.25">
      <c r="A667">
        <v>6442</v>
      </c>
      <c r="B667">
        <v>0.13</v>
      </c>
      <c r="C667">
        <v>0.09</v>
      </c>
      <c r="D667">
        <v>0.06</v>
      </c>
      <c r="F667">
        <v>5825</v>
      </c>
      <c r="G667">
        <v>-0.13</v>
      </c>
      <c r="H667">
        <v>0.1</v>
      </c>
      <c r="I667">
        <v>0.11</v>
      </c>
      <c r="K667">
        <v>5966</v>
      </c>
      <c r="L667">
        <v>-0.1</v>
      </c>
      <c r="M667">
        <v>0.09</v>
      </c>
      <c r="N667">
        <v>0.09</v>
      </c>
      <c r="P667">
        <v>5756</v>
      </c>
      <c r="Q667">
        <v>0.31</v>
      </c>
      <c r="R667">
        <v>0.06</v>
      </c>
      <c r="S667">
        <v>0.08</v>
      </c>
      <c r="U667">
        <v>5775</v>
      </c>
      <c r="V667">
        <v>-0.05</v>
      </c>
      <c r="W667">
        <v>0.05</v>
      </c>
      <c r="X667">
        <v>7.0000000000000007E-2</v>
      </c>
    </row>
    <row r="668" spans="1:24" x14ac:dyDescent="0.25">
      <c r="A668">
        <v>6452</v>
      </c>
      <c r="B668">
        <v>0.13</v>
      </c>
      <c r="C668">
        <v>0.09</v>
      </c>
      <c r="D668">
        <v>0.06</v>
      </c>
      <c r="F668">
        <v>5835</v>
      </c>
      <c r="G668">
        <v>-0.13</v>
      </c>
      <c r="H668">
        <v>0.1</v>
      </c>
      <c r="I668">
        <v>0.11</v>
      </c>
      <c r="K668">
        <v>5976</v>
      </c>
      <c r="L668">
        <v>-0.1</v>
      </c>
      <c r="M668">
        <v>0.09</v>
      </c>
      <c r="N668">
        <v>0.09</v>
      </c>
      <c r="P668">
        <v>5765</v>
      </c>
      <c r="Q668">
        <v>0.31</v>
      </c>
      <c r="R668">
        <v>0.06</v>
      </c>
      <c r="S668">
        <v>0.08</v>
      </c>
      <c r="U668">
        <v>5786</v>
      </c>
      <c r="V668">
        <v>-0.05</v>
      </c>
      <c r="W668">
        <v>0.05</v>
      </c>
      <c r="X668">
        <v>7.0000000000000007E-2</v>
      </c>
    </row>
    <row r="669" spans="1:24" x14ac:dyDescent="0.25">
      <c r="A669">
        <v>6462</v>
      </c>
      <c r="B669">
        <v>0.13</v>
      </c>
      <c r="C669">
        <v>0.09</v>
      </c>
      <c r="D669">
        <v>0.06</v>
      </c>
      <c r="F669">
        <v>5839</v>
      </c>
      <c r="G669">
        <v>-0.13</v>
      </c>
      <c r="H669">
        <v>0.1</v>
      </c>
      <c r="I669">
        <v>0.11</v>
      </c>
      <c r="K669">
        <v>5987</v>
      </c>
      <c r="L669">
        <v>-0.1</v>
      </c>
      <c r="M669">
        <v>0.09</v>
      </c>
      <c r="N669">
        <v>0.09</v>
      </c>
      <c r="P669">
        <v>5775</v>
      </c>
      <c r="Q669">
        <v>0.31</v>
      </c>
      <c r="R669">
        <v>0.06</v>
      </c>
      <c r="S669">
        <v>0.08</v>
      </c>
      <c r="U669">
        <v>5795</v>
      </c>
      <c r="V669">
        <v>-0.05</v>
      </c>
      <c r="W669">
        <v>0.05</v>
      </c>
      <c r="X669">
        <v>7.0000000000000007E-2</v>
      </c>
    </row>
    <row r="670" spans="1:24" x14ac:dyDescent="0.25">
      <c r="A670">
        <v>6473</v>
      </c>
      <c r="B670">
        <v>0.13</v>
      </c>
      <c r="C670">
        <v>0.09</v>
      </c>
      <c r="D670">
        <v>0.06</v>
      </c>
      <c r="F670">
        <v>5848</v>
      </c>
      <c r="G670">
        <v>-0.13</v>
      </c>
      <c r="H670">
        <v>0.1</v>
      </c>
      <c r="I670">
        <v>0.11</v>
      </c>
      <c r="K670">
        <v>5997</v>
      </c>
      <c r="L670">
        <v>-0.1</v>
      </c>
      <c r="M670">
        <v>0.09</v>
      </c>
      <c r="N670">
        <v>0.09</v>
      </c>
      <c r="P670">
        <v>5784</v>
      </c>
      <c r="Q670">
        <v>0.31</v>
      </c>
      <c r="R670">
        <v>0.06</v>
      </c>
      <c r="S670">
        <v>0.08</v>
      </c>
      <c r="U670">
        <v>5798</v>
      </c>
      <c r="V670">
        <v>-0.05</v>
      </c>
      <c r="W670">
        <v>0.05</v>
      </c>
      <c r="X670">
        <v>7.0000000000000007E-2</v>
      </c>
    </row>
    <row r="671" spans="1:24" x14ac:dyDescent="0.25">
      <c r="A671">
        <v>6483</v>
      </c>
      <c r="B671">
        <v>0.13</v>
      </c>
      <c r="C671">
        <v>0.09</v>
      </c>
      <c r="D671">
        <v>0.06</v>
      </c>
      <c r="F671">
        <v>5858</v>
      </c>
      <c r="G671">
        <v>-0.13</v>
      </c>
      <c r="H671">
        <v>0.1</v>
      </c>
      <c r="I671">
        <v>0.11</v>
      </c>
      <c r="K671">
        <v>6006</v>
      </c>
      <c r="L671">
        <v>-0.1</v>
      </c>
      <c r="M671">
        <v>0.09</v>
      </c>
      <c r="N671">
        <v>0.09</v>
      </c>
      <c r="P671">
        <v>5788</v>
      </c>
      <c r="Q671">
        <v>0.31</v>
      </c>
      <c r="R671">
        <v>0.06</v>
      </c>
      <c r="S671">
        <v>0.08</v>
      </c>
      <c r="U671">
        <v>5807</v>
      </c>
      <c r="V671">
        <v>-0.05</v>
      </c>
      <c r="W671">
        <v>0.05</v>
      </c>
      <c r="X671">
        <v>7.0000000000000007E-2</v>
      </c>
    </row>
    <row r="672" spans="1:24" x14ac:dyDescent="0.25">
      <c r="A672">
        <v>6492</v>
      </c>
      <c r="B672">
        <v>0.13</v>
      </c>
      <c r="C672">
        <v>0.09</v>
      </c>
      <c r="D672">
        <v>0.06</v>
      </c>
      <c r="F672">
        <v>5867</v>
      </c>
      <c r="G672">
        <v>-0.13</v>
      </c>
      <c r="H672">
        <v>0.09</v>
      </c>
      <c r="I672">
        <v>0.11</v>
      </c>
      <c r="K672">
        <v>6016</v>
      </c>
      <c r="L672">
        <v>-0.1</v>
      </c>
      <c r="M672">
        <v>0.09</v>
      </c>
      <c r="N672">
        <v>0.09</v>
      </c>
      <c r="P672">
        <v>5797</v>
      </c>
      <c r="Q672">
        <v>0.31</v>
      </c>
      <c r="R672">
        <v>0.06</v>
      </c>
      <c r="S672">
        <v>0.08</v>
      </c>
      <c r="U672">
        <v>5817</v>
      </c>
      <c r="V672">
        <v>-0.05</v>
      </c>
      <c r="W672">
        <v>0.05</v>
      </c>
      <c r="X672">
        <v>0.06</v>
      </c>
    </row>
    <row r="673" spans="1:24" x14ac:dyDescent="0.25">
      <c r="A673">
        <v>6502</v>
      </c>
      <c r="B673">
        <v>0.13</v>
      </c>
      <c r="C673">
        <v>0.09</v>
      </c>
      <c r="D673">
        <v>0.06</v>
      </c>
      <c r="F673">
        <v>5876</v>
      </c>
      <c r="G673">
        <v>-0.13</v>
      </c>
      <c r="H673">
        <v>0.1</v>
      </c>
      <c r="I673">
        <v>0.11</v>
      </c>
      <c r="K673">
        <v>6027</v>
      </c>
      <c r="L673">
        <v>-0.1</v>
      </c>
      <c r="M673">
        <v>0.09</v>
      </c>
      <c r="N673">
        <v>0.09</v>
      </c>
      <c r="P673">
        <v>5806</v>
      </c>
      <c r="Q673">
        <v>0.31</v>
      </c>
      <c r="R673">
        <v>0.06</v>
      </c>
      <c r="S673">
        <v>0.08</v>
      </c>
      <c r="U673">
        <v>5827</v>
      </c>
      <c r="V673">
        <v>-0.05</v>
      </c>
      <c r="W673">
        <v>0.05</v>
      </c>
      <c r="X673">
        <v>0.06</v>
      </c>
    </row>
    <row r="674" spans="1:24" x14ac:dyDescent="0.25">
      <c r="A674">
        <v>6513</v>
      </c>
      <c r="B674">
        <v>0.13</v>
      </c>
      <c r="C674">
        <v>0.09</v>
      </c>
      <c r="D674">
        <v>0.06</v>
      </c>
      <c r="F674">
        <v>5887</v>
      </c>
      <c r="G674">
        <v>-0.13</v>
      </c>
      <c r="H674">
        <v>0.09</v>
      </c>
      <c r="I674">
        <v>0.11</v>
      </c>
      <c r="K674">
        <v>6037</v>
      </c>
      <c r="L674">
        <v>-0.1</v>
      </c>
      <c r="M674">
        <v>0.09</v>
      </c>
      <c r="N674">
        <v>0.08</v>
      </c>
      <c r="P674">
        <v>5816</v>
      </c>
      <c r="Q674">
        <v>0.31</v>
      </c>
      <c r="R674">
        <v>0.06</v>
      </c>
      <c r="S674">
        <v>0.08</v>
      </c>
      <c r="U674">
        <v>5836</v>
      </c>
      <c r="V674">
        <v>-0.05</v>
      </c>
      <c r="W674">
        <v>0.05</v>
      </c>
      <c r="X674">
        <v>0.06</v>
      </c>
    </row>
    <row r="675" spans="1:24" x14ac:dyDescent="0.25">
      <c r="A675">
        <v>6522</v>
      </c>
      <c r="B675">
        <v>0.13</v>
      </c>
      <c r="C675">
        <v>0.09</v>
      </c>
      <c r="D675">
        <v>0.06</v>
      </c>
      <c r="F675">
        <v>5896</v>
      </c>
      <c r="G675">
        <v>-0.13</v>
      </c>
      <c r="H675">
        <v>0.09</v>
      </c>
      <c r="I675">
        <v>0.11</v>
      </c>
      <c r="K675">
        <v>6046</v>
      </c>
      <c r="L675">
        <v>-0.1</v>
      </c>
      <c r="M675">
        <v>0.09</v>
      </c>
      <c r="N675">
        <v>0.08</v>
      </c>
      <c r="P675">
        <v>5826</v>
      </c>
      <c r="Q675">
        <v>0.31</v>
      </c>
      <c r="R675">
        <v>0.06</v>
      </c>
      <c r="S675">
        <v>0.08</v>
      </c>
      <c r="U675">
        <v>5846</v>
      </c>
      <c r="V675">
        <v>-0.05</v>
      </c>
      <c r="W675">
        <v>0.05</v>
      </c>
      <c r="X675">
        <v>0.06</v>
      </c>
    </row>
    <row r="676" spans="1:24" x14ac:dyDescent="0.25">
      <c r="A676">
        <v>6532</v>
      </c>
      <c r="B676">
        <v>0.13</v>
      </c>
      <c r="C676">
        <v>0.09</v>
      </c>
      <c r="D676">
        <v>0.06</v>
      </c>
      <c r="F676">
        <v>5905</v>
      </c>
      <c r="G676">
        <v>-0.13</v>
      </c>
      <c r="H676">
        <v>0.09</v>
      </c>
      <c r="I676">
        <v>0.11</v>
      </c>
      <c r="K676">
        <v>6056</v>
      </c>
      <c r="L676">
        <v>-0.1</v>
      </c>
      <c r="M676">
        <v>0.09</v>
      </c>
      <c r="N676">
        <v>0.08</v>
      </c>
      <c r="P676">
        <v>5835</v>
      </c>
      <c r="Q676">
        <v>0.31</v>
      </c>
      <c r="R676">
        <v>0.06</v>
      </c>
      <c r="S676">
        <v>0.08</v>
      </c>
      <c r="U676">
        <v>5855</v>
      </c>
      <c r="V676">
        <v>-0.05</v>
      </c>
      <c r="W676">
        <v>0.05</v>
      </c>
      <c r="X676">
        <v>0.06</v>
      </c>
    </row>
    <row r="677" spans="1:24" x14ac:dyDescent="0.25">
      <c r="A677">
        <v>6542</v>
      </c>
      <c r="B677">
        <v>0.13</v>
      </c>
      <c r="C677">
        <v>0.09</v>
      </c>
      <c r="D677">
        <v>0.06</v>
      </c>
      <c r="F677">
        <v>5915</v>
      </c>
      <c r="G677">
        <v>-0.13</v>
      </c>
      <c r="H677">
        <v>0.09</v>
      </c>
      <c r="I677">
        <v>0.11</v>
      </c>
      <c r="K677">
        <v>6066</v>
      </c>
      <c r="L677">
        <v>-0.1</v>
      </c>
      <c r="M677">
        <v>0.09</v>
      </c>
      <c r="N677">
        <v>0.08</v>
      </c>
      <c r="P677">
        <v>5844</v>
      </c>
      <c r="Q677">
        <v>0.31</v>
      </c>
      <c r="R677">
        <v>0.06</v>
      </c>
      <c r="S677">
        <v>0.08</v>
      </c>
      <c r="U677">
        <v>5864</v>
      </c>
      <c r="V677">
        <v>-0.05</v>
      </c>
      <c r="W677">
        <v>0.05</v>
      </c>
      <c r="X677">
        <v>0.06</v>
      </c>
    </row>
    <row r="678" spans="1:24" x14ac:dyDescent="0.25">
      <c r="A678">
        <v>6553</v>
      </c>
      <c r="B678">
        <v>0.13</v>
      </c>
      <c r="C678">
        <v>0.09</v>
      </c>
      <c r="D678">
        <v>0.06</v>
      </c>
      <c r="F678">
        <v>5918</v>
      </c>
      <c r="G678">
        <v>-0.13</v>
      </c>
      <c r="H678">
        <v>0.09</v>
      </c>
      <c r="I678">
        <v>0.11</v>
      </c>
      <c r="K678">
        <v>6077</v>
      </c>
      <c r="L678">
        <v>-0.1</v>
      </c>
      <c r="M678">
        <v>0.09</v>
      </c>
      <c r="N678">
        <v>0.08</v>
      </c>
      <c r="P678">
        <v>5847</v>
      </c>
      <c r="Q678">
        <v>0.31</v>
      </c>
      <c r="R678">
        <v>0.06</v>
      </c>
      <c r="S678">
        <v>0.08</v>
      </c>
      <c r="U678">
        <v>5868</v>
      </c>
      <c r="V678">
        <v>-0.05</v>
      </c>
      <c r="W678">
        <v>0.05</v>
      </c>
      <c r="X678">
        <v>0.06</v>
      </c>
    </row>
    <row r="679" spans="1:24" x14ac:dyDescent="0.25">
      <c r="A679">
        <v>6563</v>
      </c>
      <c r="B679">
        <v>0.13</v>
      </c>
      <c r="C679">
        <v>0.09</v>
      </c>
      <c r="D679">
        <v>0.06</v>
      </c>
      <c r="F679">
        <v>5928</v>
      </c>
      <c r="G679">
        <v>-0.13</v>
      </c>
      <c r="H679">
        <v>0.09</v>
      </c>
      <c r="I679">
        <v>0.11</v>
      </c>
      <c r="K679">
        <v>6087</v>
      </c>
      <c r="L679">
        <v>-0.1</v>
      </c>
      <c r="M679">
        <v>0.09</v>
      </c>
      <c r="N679">
        <v>0.08</v>
      </c>
      <c r="P679">
        <v>5858</v>
      </c>
      <c r="Q679">
        <v>0.31</v>
      </c>
      <c r="R679">
        <v>0.06</v>
      </c>
      <c r="S679">
        <v>0.08</v>
      </c>
      <c r="U679">
        <v>5878</v>
      </c>
      <c r="V679">
        <v>-0.05</v>
      </c>
      <c r="W679">
        <v>0.05</v>
      </c>
      <c r="X679">
        <v>0.06</v>
      </c>
    </row>
    <row r="680" spans="1:24" x14ac:dyDescent="0.25">
      <c r="A680">
        <v>6572</v>
      </c>
      <c r="B680">
        <v>0.13</v>
      </c>
      <c r="C680">
        <v>0.09</v>
      </c>
      <c r="D680">
        <v>0.06</v>
      </c>
      <c r="F680">
        <v>5937</v>
      </c>
      <c r="G680">
        <v>-0.13</v>
      </c>
      <c r="H680">
        <v>0.09</v>
      </c>
      <c r="I680">
        <v>0.11</v>
      </c>
      <c r="K680">
        <v>6096</v>
      </c>
      <c r="L680">
        <v>-0.1</v>
      </c>
      <c r="M680">
        <v>0.09</v>
      </c>
      <c r="N680">
        <v>0.09</v>
      </c>
      <c r="P680">
        <v>5867</v>
      </c>
      <c r="Q680">
        <v>0.31</v>
      </c>
      <c r="R680">
        <v>0.06</v>
      </c>
      <c r="S680">
        <v>0.08</v>
      </c>
      <c r="U680">
        <v>5887</v>
      </c>
      <c r="V680">
        <v>-0.05</v>
      </c>
      <c r="W680">
        <v>0.05</v>
      </c>
      <c r="X680">
        <v>0.06</v>
      </c>
    </row>
    <row r="681" spans="1:24" x14ac:dyDescent="0.25">
      <c r="A681">
        <v>6582</v>
      </c>
      <c r="B681">
        <v>0.13</v>
      </c>
      <c r="C681">
        <v>0.09</v>
      </c>
      <c r="D681">
        <v>0.06</v>
      </c>
      <c r="F681">
        <v>5947</v>
      </c>
      <c r="G681">
        <v>-0.13</v>
      </c>
      <c r="H681">
        <v>0.09</v>
      </c>
      <c r="I681">
        <v>0.11</v>
      </c>
      <c r="K681">
        <v>6106</v>
      </c>
      <c r="L681">
        <v>-0.1</v>
      </c>
      <c r="M681">
        <v>0.09</v>
      </c>
      <c r="N681">
        <v>0.09</v>
      </c>
      <c r="P681">
        <v>5876</v>
      </c>
      <c r="Q681">
        <v>0.31</v>
      </c>
      <c r="R681">
        <v>0.06</v>
      </c>
      <c r="S681">
        <v>0.08</v>
      </c>
      <c r="U681">
        <v>5896</v>
      </c>
      <c r="V681">
        <v>-0.05</v>
      </c>
      <c r="W681">
        <v>0.05</v>
      </c>
      <c r="X681">
        <v>0.06</v>
      </c>
    </row>
    <row r="682" spans="1:24" x14ac:dyDescent="0.25">
      <c r="A682">
        <v>6593</v>
      </c>
      <c r="B682">
        <v>0.13</v>
      </c>
      <c r="C682">
        <v>0.09</v>
      </c>
      <c r="D682">
        <v>0.06</v>
      </c>
      <c r="F682">
        <v>5956</v>
      </c>
      <c r="G682">
        <v>-0.13</v>
      </c>
      <c r="H682">
        <v>0.09</v>
      </c>
      <c r="I682">
        <v>0.11</v>
      </c>
      <c r="K682">
        <v>6117</v>
      </c>
      <c r="L682">
        <v>-0.1</v>
      </c>
      <c r="M682">
        <v>0.09</v>
      </c>
      <c r="N682">
        <v>0.08</v>
      </c>
      <c r="P682">
        <v>5885</v>
      </c>
      <c r="Q682">
        <v>0.31</v>
      </c>
      <c r="R682">
        <v>0.06</v>
      </c>
      <c r="S682">
        <v>0.08</v>
      </c>
      <c r="U682">
        <v>5905</v>
      </c>
      <c r="V682">
        <v>-0.05</v>
      </c>
      <c r="W682">
        <v>0.05</v>
      </c>
      <c r="X682">
        <v>0.06</v>
      </c>
    </row>
    <row r="683" spans="1:24" x14ac:dyDescent="0.25">
      <c r="A683">
        <v>6603</v>
      </c>
      <c r="B683">
        <v>0.13</v>
      </c>
      <c r="C683">
        <v>0.09</v>
      </c>
      <c r="D683">
        <v>0.06</v>
      </c>
      <c r="F683">
        <v>5966</v>
      </c>
      <c r="G683">
        <v>-0.14000000000000001</v>
      </c>
      <c r="H683">
        <v>0.09</v>
      </c>
      <c r="I683">
        <v>0.11</v>
      </c>
      <c r="K683">
        <v>6126</v>
      </c>
      <c r="L683">
        <v>-0.1</v>
      </c>
      <c r="M683">
        <v>0.09</v>
      </c>
      <c r="N683">
        <v>0.09</v>
      </c>
      <c r="P683">
        <v>5895</v>
      </c>
      <c r="Q683">
        <v>0.31</v>
      </c>
      <c r="R683">
        <v>0.06</v>
      </c>
      <c r="S683">
        <v>0.08</v>
      </c>
      <c r="U683">
        <v>5916</v>
      </c>
      <c r="V683">
        <v>-0.05</v>
      </c>
      <c r="W683">
        <v>0.05</v>
      </c>
      <c r="X683">
        <v>0.06</v>
      </c>
    </row>
    <row r="684" spans="1:24" x14ac:dyDescent="0.25">
      <c r="A684">
        <v>6613</v>
      </c>
      <c r="B684">
        <v>0.13</v>
      </c>
      <c r="C684">
        <v>0.09</v>
      </c>
      <c r="D684">
        <v>0.06</v>
      </c>
      <c r="F684">
        <v>5976</v>
      </c>
      <c r="G684">
        <v>-0.14000000000000001</v>
      </c>
      <c r="H684">
        <v>0.09</v>
      </c>
      <c r="I684">
        <v>0.11</v>
      </c>
      <c r="K684">
        <v>6136</v>
      </c>
      <c r="L684">
        <v>-0.1</v>
      </c>
      <c r="M684">
        <v>0.09</v>
      </c>
      <c r="N684">
        <v>0.09</v>
      </c>
      <c r="P684">
        <v>5905</v>
      </c>
      <c r="Q684">
        <v>0.31</v>
      </c>
      <c r="R684">
        <v>0.06</v>
      </c>
      <c r="S684">
        <v>0.08</v>
      </c>
      <c r="U684">
        <v>5925</v>
      </c>
      <c r="V684">
        <v>-0.05</v>
      </c>
      <c r="W684">
        <v>0.05</v>
      </c>
      <c r="X684">
        <v>0.06</v>
      </c>
    </row>
    <row r="685" spans="1:24" x14ac:dyDescent="0.25">
      <c r="A685">
        <v>6622</v>
      </c>
      <c r="B685">
        <v>0.13</v>
      </c>
      <c r="C685">
        <v>0.09</v>
      </c>
      <c r="D685">
        <v>0.06</v>
      </c>
      <c r="F685">
        <v>5985</v>
      </c>
      <c r="G685">
        <v>-0.14000000000000001</v>
      </c>
      <c r="H685">
        <v>0.09</v>
      </c>
      <c r="I685">
        <v>0.11</v>
      </c>
      <c r="K685">
        <v>6146</v>
      </c>
      <c r="L685">
        <v>-0.1</v>
      </c>
      <c r="M685">
        <v>0.09</v>
      </c>
      <c r="N685">
        <v>0.09</v>
      </c>
      <c r="P685">
        <v>5914</v>
      </c>
      <c r="Q685">
        <v>0.31</v>
      </c>
      <c r="R685">
        <v>0.06</v>
      </c>
      <c r="S685">
        <v>0.08</v>
      </c>
      <c r="U685">
        <v>5934</v>
      </c>
      <c r="V685">
        <v>-0.05</v>
      </c>
      <c r="W685">
        <v>0.05</v>
      </c>
      <c r="X685">
        <v>0.06</v>
      </c>
    </row>
    <row r="686" spans="1:24" x14ac:dyDescent="0.25">
      <c r="A686">
        <v>6632</v>
      </c>
      <c r="B686">
        <v>0.13</v>
      </c>
      <c r="C686">
        <v>0.09</v>
      </c>
      <c r="D686">
        <v>0.06</v>
      </c>
      <c r="F686">
        <v>5989</v>
      </c>
      <c r="G686">
        <v>-0.14000000000000001</v>
      </c>
      <c r="H686">
        <v>0.09</v>
      </c>
      <c r="I686">
        <v>0.11</v>
      </c>
      <c r="K686">
        <v>6157</v>
      </c>
      <c r="L686">
        <v>-0.1</v>
      </c>
      <c r="M686">
        <v>0.09</v>
      </c>
      <c r="N686">
        <v>0.09</v>
      </c>
      <c r="P686">
        <v>5917</v>
      </c>
      <c r="Q686">
        <v>0.31</v>
      </c>
      <c r="R686">
        <v>0.06</v>
      </c>
      <c r="S686">
        <v>0.08</v>
      </c>
      <c r="U686">
        <v>5938</v>
      </c>
      <c r="V686">
        <v>-0.05</v>
      </c>
      <c r="W686">
        <v>0.05</v>
      </c>
      <c r="X686">
        <v>0.06</v>
      </c>
    </row>
    <row r="687" spans="1:24" x14ac:dyDescent="0.25">
      <c r="A687">
        <v>6642</v>
      </c>
      <c r="B687">
        <v>0.13</v>
      </c>
      <c r="C687">
        <v>0.09</v>
      </c>
      <c r="D687">
        <v>0.06</v>
      </c>
      <c r="F687">
        <v>5998</v>
      </c>
      <c r="G687">
        <v>-0.14000000000000001</v>
      </c>
      <c r="H687">
        <v>0.09</v>
      </c>
      <c r="I687">
        <v>0.11</v>
      </c>
      <c r="K687">
        <v>6167</v>
      </c>
      <c r="L687">
        <v>-0.1</v>
      </c>
      <c r="M687">
        <v>0.09</v>
      </c>
      <c r="N687">
        <v>0.09</v>
      </c>
      <c r="P687">
        <v>5927</v>
      </c>
      <c r="Q687">
        <v>0.31</v>
      </c>
      <c r="R687">
        <v>0.06</v>
      </c>
      <c r="S687">
        <v>0.08</v>
      </c>
      <c r="U687">
        <v>5947</v>
      </c>
      <c r="V687">
        <v>-0.05</v>
      </c>
      <c r="W687">
        <v>0.05</v>
      </c>
      <c r="X687">
        <v>0.06</v>
      </c>
    </row>
    <row r="688" spans="1:24" x14ac:dyDescent="0.25">
      <c r="A688">
        <v>6652</v>
      </c>
      <c r="B688">
        <v>0.13</v>
      </c>
      <c r="C688">
        <v>0.09</v>
      </c>
      <c r="D688">
        <v>0.06</v>
      </c>
      <c r="F688">
        <v>6007</v>
      </c>
      <c r="G688">
        <v>-0.14000000000000001</v>
      </c>
      <c r="H688">
        <v>0.09</v>
      </c>
      <c r="I688">
        <v>0.11</v>
      </c>
      <c r="K688">
        <v>6177</v>
      </c>
      <c r="L688">
        <v>-0.1</v>
      </c>
      <c r="M688">
        <v>0.09</v>
      </c>
      <c r="N688">
        <v>0.09</v>
      </c>
      <c r="P688">
        <v>5936</v>
      </c>
      <c r="Q688">
        <v>0.31</v>
      </c>
      <c r="R688">
        <v>0.06</v>
      </c>
      <c r="S688">
        <v>0.08</v>
      </c>
      <c r="U688">
        <v>5957</v>
      </c>
      <c r="V688">
        <v>-0.05</v>
      </c>
      <c r="W688">
        <v>0.05</v>
      </c>
      <c r="X688">
        <v>0.06</v>
      </c>
    </row>
    <row r="689" spans="1:24" x14ac:dyDescent="0.25">
      <c r="A689">
        <v>6662</v>
      </c>
      <c r="B689">
        <v>0.13</v>
      </c>
      <c r="C689">
        <v>0.09</v>
      </c>
      <c r="D689">
        <v>0.06</v>
      </c>
      <c r="F689">
        <v>6017</v>
      </c>
      <c r="G689">
        <v>-0.14000000000000001</v>
      </c>
      <c r="H689">
        <v>0.09</v>
      </c>
      <c r="I689">
        <v>0.11</v>
      </c>
      <c r="K689">
        <v>6186</v>
      </c>
      <c r="L689">
        <v>-0.1</v>
      </c>
      <c r="M689">
        <v>0.09</v>
      </c>
      <c r="N689">
        <v>0.09</v>
      </c>
      <c r="P689">
        <v>5946</v>
      </c>
      <c r="Q689">
        <v>0.31</v>
      </c>
      <c r="R689">
        <v>0.06</v>
      </c>
      <c r="S689">
        <v>0.08</v>
      </c>
      <c r="U689">
        <v>5966</v>
      </c>
      <c r="V689">
        <v>-0.05</v>
      </c>
      <c r="W689">
        <v>0.05</v>
      </c>
      <c r="X689">
        <v>0.06</v>
      </c>
    </row>
    <row r="690" spans="1:24" x14ac:dyDescent="0.25">
      <c r="A690">
        <v>6672</v>
      </c>
      <c r="B690">
        <v>0.13</v>
      </c>
      <c r="C690">
        <v>0.09</v>
      </c>
      <c r="D690">
        <v>0.05</v>
      </c>
      <c r="F690">
        <v>6027</v>
      </c>
      <c r="G690">
        <v>-0.14000000000000001</v>
      </c>
      <c r="H690">
        <v>0.09</v>
      </c>
      <c r="I690">
        <v>0.11</v>
      </c>
      <c r="K690">
        <v>6197</v>
      </c>
      <c r="L690">
        <v>-0.1</v>
      </c>
      <c r="M690">
        <v>0.09</v>
      </c>
      <c r="N690">
        <v>0.09</v>
      </c>
      <c r="P690">
        <v>5955</v>
      </c>
      <c r="Q690">
        <v>0.31</v>
      </c>
      <c r="R690">
        <v>0.06</v>
      </c>
      <c r="S690">
        <v>0.08</v>
      </c>
      <c r="U690">
        <v>5976</v>
      </c>
      <c r="V690">
        <v>-0.05</v>
      </c>
      <c r="W690">
        <v>0.05</v>
      </c>
      <c r="X690">
        <v>0.06</v>
      </c>
    </row>
    <row r="691" spans="1:24" x14ac:dyDescent="0.25">
      <c r="A691">
        <v>6683</v>
      </c>
      <c r="B691">
        <v>0.13</v>
      </c>
      <c r="C691">
        <v>0.09</v>
      </c>
      <c r="D691">
        <v>0.05</v>
      </c>
      <c r="F691">
        <v>6036</v>
      </c>
      <c r="G691">
        <v>-0.14000000000000001</v>
      </c>
      <c r="H691">
        <v>0.09</v>
      </c>
      <c r="I691">
        <v>0.11</v>
      </c>
      <c r="K691">
        <v>6207</v>
      </c>
      <c r="L691">
        <v>-0.1</v>
      </c>
      <c r="M691">
        <v>0.09</v>
      </c>
      <c r="N691">
        <v>0.09</v>
      </c>
      <c r="P691">
        <v>5965</v>
      </c>
      <c r="Q691">
        <v>0.31</v>
      </c>
      <c r="R691">
        <v>0.06</v>
      </c>
      <c r="S691">
        <v>0.08</v>
      </c>
      <c r="U691">
        <v>5985</v>
      </c>
      <c r="V691">
        <v>-0.05</v>
      </c>
      <c r="W691">
        <v>0.05</v>
      </c>
      <c r="X691">
        <v>0.06</v>
      </c>
    </row>
    <row r="692" spans="1:24" x14ac:dyDescent="0.25">
      <c r="A692">
        <v>6693</v>
      </c>
      <c r="B692">
        <v>0.13</v>
      </c>
      <c r="C692">
        <v>0.09</v>
      </c>
      <c r="D692">
        <v>0.05</v>
      </c>
      <c r="F692">
        <v>6045</v>
      </c>
      <c r="G692">
        <v>-0.14000000000000001</v>
      </c>
      <c r="H692">
        <v>0.09</v>
      </c>
      <c r="I692">
        <v>0.11</v>
      </c>
      <c r="K692">
        <v>6216</v>
      </c>
      <c r="L692">
        <v>-0.1</v>
      </c>
      <c r="M692">
        <v>0.09</v>
      </c>
      <c r="N692">
        <v>0.09</v>
      </c>
      <c r="P692">
        <v>5974</v>
      </c>
      <c r="Q692">
        <v>0.3</v>
      </c>
      <c r="R692">
        <v>0.06</v>
      </c>
      <c r="S692">
        <v>0.08</v>
      </c>
      <c r="U692">
        <v>5994</v>
      </c>
      <c r="V692">
        <v>-0.05</v>
      </c>
      <c r="W692">
        <v>0.05</v>
      </c>
      <c r="X692">
        <v>0.06</v>
      </c>
    </row>
    <row r="693" spans="1:24" x14ac:dyDescent="0.25">
      <c r="A693">
        <v>6703</v>
      </c>
      <c r="B693">
        <v>0.13</v>
      </c>
      <c r="C693">
        <v>0.09</v>
      </c>
      <c r="D693">
        <v>0.05</v>
      </c>
      <c r="F693">
        <v>6056</v>
      </c>
      <c r="G693">
        <v>-0.14000000000000001</v>
      </c>
      <c r="H693">
        <v>0.09</v>
      </c>
      <c r="I693">
        <v>0.11</v>
      </c>
      <c r="K693">
        <v>6226</v>
      </c>
      <c r="L693">
        <v>-0.1</v>
      </c>
      <c r="M693">
        <v>0.09</v>
      </c>
      <c r="N693">
        <v>0.09</v>
      </c>
      <c r="P693">
        <v>5977</v>
      </c>
      <c r="Q693">
        <v>0.3</v>
      </c>
      <c r="R693">
        <v>0.06</v>
      </c>
      <c r="S693">
        <v>0.08</v>
      </c>
      <c r="U693">
        <v>5998</v>
      </c>
      <c r="V693">
        <v>-0.05</v>
      </c>
      <c r="W693">
        <v>0.05</v>
      </c>
      <c r="X693">
        <v>0.06</v>
      </c>
    </row>
    <row r="694" spans="1:24" x14ac:dyDescent="0.25">
      <c r="A694">
        <v>6712</v>
      </c>
      <c r="B694">
        <v>0.13</v>
      </c>
      <c r="C694">
        <v>0.09</v>
      </c>
      <c r="D694">
        <v>0.05</v>
      </c>
      <c r="F694">
        <v>6059</v>
      </c>
      <c r="G694">
        <v>-0.14000000000000001</v>
      </c>
      <c r="H694">
        <v>0.09</v>
      </c>
      <c r="I694">
        <v>0.11</v>
      </c>
      <c r="K694">
        <v>6236</v>
      </c>
      <c r="L694">
        <v>-0.1</v>
      </c>
      <c r="M694">
        <v>0.09</v>
      </c>
      <c r="N694">
        <v>0.09</v>
      </c>
      <c r="P694">
        <v>5987</v>
      </c>
      <c r="Q694">
        <v>0.3</v>
      </c>
      <c r="R694">
        <v>0.06</v>
      </c>
      <c r="S694">
        <v>0.08</v>
      </c>
      <c r="U694">
        <v>6008</v>
      </c>
      <c r="V694">
        <v>-0.05</v>
      </c>
      <c r="W694">
        <v>0.05</v>
      </c>
      <c r="X694">
        <v>0.06</v>
      </c>
    </row>
    <row r="695" spans="1:24" x14ac:dyDescent="0.25">
      <c r="A695">
        <v>6723</v>
      </c>
      <c r="B695">
        <v>0.13</v>
      </c>
      <c r="C695">
        <v>0.09</v>
      </c>
      <c r="D695">
        <v>0.05</v>
      </c>
      <c r="F695">
        <v>6068</v>
      </c>
      <c r="G695">
        <v>-0.14000000000000001</v>
      </c>
      <c r="H695">
        <v>0.09</v>
      </c>
      <c r="I695">
        <v>0.11</v>
      </c>
      <c r="K695">
        <v>6247</v>
      </c>
      <c r="L695">
        <v>-0.1</v>
      </c>
      <c r="M695">
        <v>0.09</v>
      </c>
      <c r="N695">
        <v>0.09</v>
      </c>
      <c r="P695">
        <v>5997</v>
      </c>
      <c r="Q695">
        <v>0.3</v>
      </c>
      <c r="R695">
        <v>0.06</v>
      </c>
      <c r="S695">
        <v>0.08</v>
      </c>
      <c r="U695">
        <v>6017</v>
      </c>
      <c r="V695">
        <v>-0.05</v>
      </c>
      <c r="W695">
        <v>0.05</v>
      </c>
      <c r="X695">
        <v>0.06</v>
      </c>
    </row>
    <row r="696" spans="1:24" x14ac:dyDescent="0.25">
      <c r="A696">
        <v>6732</v>
      </c>
      <c r="B696">
        <v>0.13</v>
      </c>
      <c r="C696">
        <v>0.09</v>
      </c>
      <c r="D696">
        <v>0.05</v>
      </c>
      <c r="F696">
        <v>6077</v>
      </c>
      <c r="G696">
        <v>-0.14000000000000001</v>
      </c>
      <c r="H696">
        <v>0.09</v>
      </c>
      <c r="I696">
        <v>0.11</v>
      </c>
      <c r="K696">
        <v>6257</v>
      </c>
      <c r="L696">
        <v>-0.1</v>
      </c>
      <c r="M696">
        <v>0.09</v>
      </c>
      <c r="N696">
        <v>0.09</v>
      </c>
      <c r="P696">
        <v>6006</v>
      </c>
      <c r="Q696">
        <v>0.3</v>
      </c>
      <c r="R696">
        <v>0.06</v>
      </c>
      <c r="S696">
        <v>0.08</v>
      </c>
      <c r="U696">
        <v>6026</v>
      </c>
      <c r="V696">
        <v>-0.05</v>
      </c>
      <c r="W696">
        <v>0.05</v>
      </c>
      <c r="X696">
        <v>0.06</v>
      </c>
    </row>
    <row r="697" spans="1:24" x14ac:dyDescent="0.25">
      <c r="A697">
        <v>6742</v>
      </c>
      <c r="B697">
        <v>0.13</v>
      </c>
      <c r="C697">
        <v>0.09</v>
      </c>
      <c r="D697">
        <v>0.05</v>
      </c>
      <c r="F697">
        <v>6087</v>
      </c>
      <c r="G697">
        <v>-0.14000000000000001</v>
      </c>
      <c r="H697">
        <v>0.09</v>
      </c>
      <c r="I697">
        <v>0.11</v>
      </c>
      <c r="K697">
        <v>6266</v>
      </c>
      <c r="L697">
        <v>-0.1</v>
      </c>
      <c r="M697">
        <v>0.09</v>
      </c>
      <c r="N697">
        <v>0.09</v>
      </c>
      <c r="P697">
        <v>6015</v>
      </c>
      <c r="Q697">
        <v>0.3</v>
      </c>
      <c r="R697">
        <v>0.06</v>
      </c>
      <c r="S697">
        <v>0.08</v>
      </c>
      <c r="U697">
        <v>6035</v>
      </c>
      <c r="V697">
        <v>-0.05</v>
      </c>
      <c r="W697">
        <v>0.05</v>
      </c>
      <c r="X697">
        <v>0.06</v>
      </c>
    </row>
    <row r="698" spans="1:24" x14ac:dyDescent="0.25">
      <c r="A698">
        <v>6752</v>
      </c>
      <c r="B698">
        <v>0.13</v>
      </c>
      <c r="C698">
        <v>0.09</v>
      </c>
      <c r="D698">
        <v>0.05</v>
      </c>
      <c r="F698">
        <v>6097</v>
      </c>
      <c r="G698">
        <v>-0.14000000000000001</v>
      </c>
      <c r="H698">
        <v>0.09</v>
      </c>
      <c r="I698">
        <v>0.11</v>
      </c>
      <c r="K698">
        <v>6276</v>
      </c>
      <c r="L698">
        <v>-0.1</v>
      </c>
      <c r="M698">
        <v>0.09</v>
      </c>
      <c r="N698">
        <v>0.09</v>
      </c>
      <c r="P698">
        <v>6024</v>
      </c>
      <c r="Q698">
        <v>0.3</v>
      </c>
      <c r="R698">
        <v>0.06</v>
      </c>
      <c r="S698">
        <v>0.08</v>
      </c>
      <c r="U698">
        <v>6046</v>
      </c>
      <c r="V698">
        <v>-0.05</v>
      </c>
      <c r="W698">
        <v>0.05</v>
      </c>
      <c r="X698">
        <v>0.06</v>
      </c>
    </row>
    <row r="699" spans="1:24" x14ac:dyDescent="0.25">
      <c r="A699">
        <v>6763</v>
      </c>
      <c r="B699">
        <v>0.13</v>
      </c>
      <c r="C699">
        <v>0.09</v>
      </c>
      <c r="D699">
        <v>0.05</v>
      </c>
      <c r="F699">
        <v>6106</v>
      </c>
      <c r="G699">
        <v>-0.14000000000000001</v>
      </c>
      <c r="H699">
        <v>0.09</v>
      </c>
      <c r="I699">
        <v>0.11</v>
      </c>
      <c r="K699">
        <v>6287</v>
      </c>
      <c r="L699">
        <v>-0.1</v>
      </c>
      <c r="M699">
        <v>0.09</v>
      </c>
      <c r="N699">
        <v>0.09</v>
      </c>
      <c r="P699">
        <v>6035</v>
      </c>
      <c r="Q699">
        <v>0.3</v>
      </c>
      <c r="R699">
        <v>0.06</v>
      </c>
      <c r="S699">
        <v>0.08</v>
      </c>
      <c r="U699">
        <v>6055</v>
      </c>
      <c r="V699">
        <v>-0.05</v>
      </c>
      <c r="W699">
        <v>0.05</v>
      </c>
      <c r="X699">
        <v>0.06</v>
      </c>
    </row>
    <row r="700" spans="1:24" x14ac:dyDescent="0.25">
      <c r="A700">
        <v>6772</v>
      </c>
      <c r="B700">
        <v>0.13</v>
      </c>
      <c r="C700">
        <v>0.09</v>
      </c>
      <c r="D700">
        <v>0.05</v>
      </c>
      <c r="F700">
        <v>6116</v>
      </c>
      <c r="G700">
        <v>-0.14000000000000001</v>
      </c>
      <c r="H700">
        <v>0.09</v>
      </c>
      <c r="I700">
        <v>0.11</v>
      </c>
      <c r="K700">
        <v>6297</v>
      </c>
      <c r="L700">
        <v>-0.1</v>
      </c>
      <c r="M700">
        <v>0.09</v>
      </c>
      <c r="N700">
        <v>0.09</v>
      </c>
      <c r="P700">
        <v>6038</v>
      </c>
      <c r="Q700">
        <v>0.3</v>
      </c>
      <c r="R700">
        <v>0.06</v>
      </c>
      <c r="S700">
        <v>0.08</v>
      </c>
      <c r="U700">
        <v>6058</v>
      </c>
      <c r="V700">
        <v>-0.05</v>
      </c>
      <c r="W700">
        <v>0.05</v>
      </c>
      <c r="X700">
        <v>0.06</v>
      </c>
    </row>
    <row r="701" spans="1:24" x14ac:dyDescent="0.25">
      <c r="A701">
        <v>6782</v>
      </c>
      <c r="B701">
        <v>0.13</v>
      </c>
      <c r="C701">
        <v>0.09</v>
      </c>
      <c r="D701">
        <v>0.05</v>
      </c>
      <c r="F701">
        <v>6125</v>
      </c>
      <c r="G701">
        <v>-0.14000000000000001</v>
      </c>
      <c r="H701">
        <v>0.09</v>
      </c>
      <c r="I701">
        <v>0.11</v>
      </c>
      <c r="K701">
        <v>6307</v>
      </c>
      <c r="L701">
        <v>-0.1</v>
      </c>
      <c r="M701">
        <v>0.09</v>
      </c>
      <c r="N701">
        <v>0.09</v>
      </c>
      <c r="P701">
        <v>6047</v>
      </c>
      <c r="Q701">
        <v>0.3</v>
      </c>
      <c r="R701">
        <v>0.06</v>
      </c>
      <c r="S701">
        <v>0.08</v>
      </c>
      <c r="U701">
        <v>6068</v>
      </c>
      <c r="V701">
        <v>-0.05</v>
      </c>
      <c r="W701">
        <v>0.05</v>
      </c>
      <c r="X701">
        <v>0.06</v>
      </c>
    </row>
    <row r="702" spans="1:24" x14ac:dyDescent="0.25">
      <c r="A702">
        <v>6792</v>
      </c>
      <c r="B702">
        <v>0.13</v>
      </c>
      <c r="C702">
        <v>0.09</v>
      </c>
      <c r="D702">
        <v>0.05</v>
      </c>
      <c r="F702">
        <v>6128</v>
      </c>
      <c r="G702">
        <v>-0.14000000000000001</v>
      </c>
      <c r="H702">
        <v>0.09</v>
      </c>
      <c r="I702">
        <v>0.11</v>
      </c>
      <c r="K702">
        <v>6316</v>
      </c>
      <c r="L702">
        <v>-0.1</v>
      </c>
      <c r="M702">
        <v>0.09</v>
      </c>
      <c r="N702">
        <v>0.09</v>
      </c>
      <c r="P702">
        <v>6056</v>
      </c>
      <c r="Q702">
        <v>0.3</v>
      </c>
      <c r="R702">
        <v>0.06</v>
      </c>
      <c r="S702">
        <v>0.08</v>
      </c>
      <c r="U702">
        <v>6077</v>
      </c>
      <c r="V702">
        <v>-0.05</v>
      </c>
      <c r="W702">
        <v>0.05</v>
      </c>
      <c r="X702">
        <v>0.06</v>
      </c>
    </row>
    <row r="703" spans="1:24" x14ac:dyDescent="0.25">
      <c r="A703">
        <v>6802</v>
      </c>
      <c r="B703">
        <v>0.13</v>
      </c>
      <c r="C703">
        <v>0.09</v>
      </c>
      <c r="D703">
        <v>0.05</v>
      </c>
      <c r="F703">
        <v>6139</v>
      </c>
      <c r="G703">
        <v>-0.14000000000000001</v>
      </c>
      <c r="H703">
        <v>0.09</v>
      </c>
      <c r="I703">
        <v>0.11</v>
      </c>
      <c r="K703">
        <v>6327</v>
      </c>
      <c r="L703">
        <v>-0.1</v>
      </c>
      <c r="M703">
        <v>0.09</v>
      </c>
      <c r="N703">
        <v>0.09</v>
      </c>
      <c r="P703">
        <v>6066</v>
      </c>
      <c r="Q703">
        <v>0.3</v>
      </c>
      <c r="R703">
        <v>0.06</v>
      </c>
      <c r="S703">
        <v>0.08</v>
      </c>
      <c r="U703">
        <v>6087</v>
      </c>
      <c r="V703">
        <v>-0.05</v>
      </c>
      <c r="W703">
        <v>0.05</v>
      </c>
      <c r="X703">
        <v>0.06</v>
      </c>
    </row>
    <row r="704" spans="1:24" x14ac:dyDescent="0.25">
      <c r="A704">
        <v>6813</v>
      </c>
      <c r="B704">
        <v>0.13</v>
      </c>
      <c r="C704">
        <v>0.09</v>
      </c>
      <c r="D704">
        <v>0.05</v>
      </c>
      <c r="F704">
        <v>6148</v>
      </c>
      <c r="G704">
        <v>-0.13</v>
      </c>
      <c r="H704">
        <v>0.09</v>
      </c>
      <c r="I704">
        <v>0.11</v>
      </c>
      <c r="K704">
        <v>6337</v>
      </c>
      <c r="L704">
        <v>-0.1</v>
      </c>
      <c r="M704">
        <v>0.09</v>
      </c>
      <c r="N704">
        <v>0.09</v>
      </c>
      <c r="P704">
        <v>6076</v>
      </c>
      <c r="Q704">
        <v>0.3</v>
      </c>
      <c r="R704">
        <v>0.06</v>
      </c>
      <c r="S704">
        <v>0.08</v>
      </c>
      <c r="U704">
        <v>6096</v>
      </c>
      <c r="V704">
        <v>-0.05</v>
      </c>
      <c r="W704">
        <v>0.05</v>
      </c>
      <c r="X704">
        <v>7.0000000000000007E-2</v>
      </c>
    </row>
    <row r="705" spans="1:24" x14ac:dyDescent="0.25">
      <c r="A705">
        <v>6823</v>
      </c>
      <c r="B705">
        <v>0.13</v>
      </c>
      <c r="C705">
        <v>0.09</v>
      </c>
      <c r="D705">
        <v>0.05</v>
      </c>
      <c r="F705">
        <v>6157</v>
      </c>
      <c r="G705">
        <v>-0.13</v>
      </c>
      <c r="H705">
        <v>0.09</v>
      </c>
      <c r="I705">
        <v>0.11</v>
      </c>
      <c r="K705">
        <v>6346</v>
      </c>
      <c r="L705">
        <v>-0.1</v>
      </c>
      <c r="M705">
        <v>0.09</v>
      </c>
      <c r="N705">
        <v>0.09</v>
      </c>
      <c r="P705">
        <v>6085</v>
      </c>
      <c r="Q705">
        <v>0.3</v>
      </c>
      <c r="R705">
        <v>0.06</v>
      </c>
      <c r="S705">
        <v>0.08</v>
      </c>
      <c r="U705">
        <v>6106</v>
      </c>
      <c r="V705">
        <v>-0.05</v>
      </c>
      <c r="W705">
        <v>0.05</v>
      </c>
      <c r="X705">
        <v>7.0000000000000007E-2</v>
      </c>
    </row>
    <row r="706" spans="1:24" x14ac:dyDescent="0.25">
      <c r="A706">
        <v>6833</v>
      </c>
      <c r="B706">
        <v>0.13</v>
      </c>
      <c r="C706">
        <v>0.09</v>
      </c>
      <c r="D706">
        <v>0.05</v>
      </c>
      <c r="F706">
        <v>6166</v>
      </c>
      <c r="G706">
        <v>-0.13</v>
      </c>
      <c r="H706">
        <v>0.09</v>
      </c>
      <c r="I706">
        <v>0.11</v>
      </c>
      <c r="K706">
        <v>6356</v>
      </c>
      <c r="L706">
        <v>-0.1</v>
      </c>
      <c r="M706">
        <v>0.09</v>
      </c>
      <c r="N706">
        <v>0.09</v>
      </c>
      <c r="P706">
        <v>6095</v>
      </c>
      <c r="Q706">
        <v>0.3</v>
      </c>
      <c r="R706">
        <v>0.06</v>
      </c>
      <c r="S706">
        <v>0.08</v>
      </c>
      <c r="U706">
        <v>6115</v>
      </c>
      <c r="V706">
        <v>-0.05</v>
      </c>
      <c r="W706">
        <v>0.05</v>
      </c>
      <c r="X706">
        <v>7.0000000000000007E-2</v>
      </c>
    </row>
    <row r="707" spans="1:24" x14ac:dyDescent="0.25">
      <c r="A707">
        <v>6842</v>
      </c>
      <c r="B707">
        <v>0.13</v>
      </c>
      <c r="C707">
        <v>0.09</v>
      </c>
      <c r="D707">
        <v>0.05</v>
      </c>
      <c r="F707">
        <v>6176</v>
      </c>
      <c r="G707">
        <v>-0.13</v>
      </c>
      <c r="H707">
        <v>0.09</v>
      </c>
      <c r="I707">
        <v>0.11</v>
      </c>
      <c r="K707">
        <v>6366</v>
      </c>
      <c r="L707">
        <v>-0.1</v>
      </c>
      <c r="M707">
        <v>0.09</v>
      </c>
      <c r="N707">
        <v>0.09</v>
      </c>
      <c r="P707">
        <v>6104</v>
      </c>
      <c r="Q707">
        <v>0.3</v>
      </c>
      <c r="R707">
        <v>0.06</v>
      </c>
      <c r="S707">
        <v>0.08</v>
      </c>
      <c r="U707">
        <v>6125</v>
      </c>
      <c r="V707">
        <v>-0.05</v>
      </c>
      <c r="W707">
        <v>0.05</v>
      </c>
      <c r="X707">
        <v>7.0000000000000007E-2</v>
      </c>
    </row>
    <row r="708" spans="1:24" x14ac:dyDescent="0.25">
      <c r="A708">
        <v>6853</v>
      </c>
      <c r="B708">
        <v>0.13</v>
      </c>
      <c r="C708">
        <v>0.09</v>
      </c>
      <c r="D708">
        <v>0.05</v>
      </c>
      <c r="F708">
        <v>6186</v>
      </c>
      <c r="G708">
        <v>-0.13</v>
      </c>
      <c r="H708">
        <v>0.09</v>
      </c>
      <c r="I708">
        <v>0.11</v>
      </c>
      <c r="K708">
        <v>6377</v>
      </c>
      <c r="L708">
        <v>-0.1</v>
      </c>
      <c r="M708">
        <v>0.09</v>
      </c>
      <c r="N708">
        <v>0.09</v>
      </c>
      <c r="P708">
        <v>6107</v>
      </c>
      <c r="Q708">
        <v>0.3</v>
      </c>
      <c r="R708">
        <v>0.06</v>
      </c>
      <c r="S708">
        <v>0.08</v>
      </c>
      <c r="U708">
        <v>6129</v>
      </c>
      <c r="V708">
        <v>-0.05</v>
      </c>
      <c r="W708">
        <v>0.05</v>
      </c>
      <c r="X708">
        <v>7.0000000000000007E-2</v>
      </c>
    </row>
    <row r="709" spans="1:24" x14ac:dyDescent="0.25">
      <c r="A709">
        <v>6863</v>
      </c>
      <c r="B709">
        <v>0.13</v>
      </c>
      <c r="C709">
        <v>0.09</v>
      </c>
      <c r="D709">
        <v>0.05</v>
      </c>
      <c r="F709">
        <v>6195</v>
      </c>
      <c r="G709">
        <v>-0.13</v>
      </c>
      <c r="H709">
        <v>0.09</v>
      </c>
      <c r="I709">
        <v>0.11</v>
      </c>
      <c r="K709">
        <v>6386</v>
      </c>
      <c r="L709">
        <v>-0.1</v>
      </c>
      <c r="M709">
        <v>0.09</v>
      </c>
      <c r="N709">
        <v>0.09</v>
      </c>
      <c r="P709">
        <v>6117</v>
      </c>
      <c r="Q709">
        <v>0.3</v>
      </c>
      <c r="R709">
        <v>0.06</v>
      </c>
      <c r="S709">
        <v>0.08</v>
      </c>
      <c r="U709">
        <v>6138</v>
      </c>
      <c r="V709">
        <v>-0.05</v>
      </c>
      <c r="W709">
        <v>0.05</v>
      </c>
      <c r="X709">
        <v>7.0000000000000007E-2</v>
      </c>
    </row>
    <row r="710" spans="1:24" x14ac:dyDescent="0.25">
      <c r="A710">
        <v>6873</v>
      </c>
      <c r="B710">
        <v>0.13</v>
      </c>
      <c r="C710">
        <v>0.09</v>
      </c>
      <c r="D710">
        <v>0.05</v>
      </c>
      <c r="F710">
        <v>6198</v>
      </c>
      <c r="G710">
        <v>-0.13</v>
      </c>
      <c r="H710">
        <v>0.09</v>
      </c>
      <c r="I710">
        <v>0.11</v>
      </c>
      <c r="K710">
        <v>6396</v>
      </c>
      <c r="L710">
        <v>-0.1</v>
      </c>
      <c r="M710">
        <v>0.09</v>
      </c>
      <c r="N710">
        <v>0.09</v>
      </c>
      <c r="P710">
        <v>6126</v>
      </c>
      <c r="Q710">
        <v>0.3</v>
      </c>
      <c r="R710">
        <v>0.06</v>
      </c>
      <c r="S710">
        <v>0.08</v>
      </c>
      <c r="U710">
        <v>6147</v>
      </c>
      <c r="V710">
        <v>-0.05</v>
      </c>
      <c r="W710">
        <v>0.05</v>
      </c>
      <c r="X710">
        <v>7.0000000000000007E-2</v>
      </c>
    </row>
    <row r="711" spans="1:24" x14ac:dyDescent="0.25">
      <c r="A711">
        <v>6882</v>
      </c>
      <c r="B711">
        <v>0.13</v>
      </c>
      <c r="C711">
        <v>0.09</v>
      </c>
      <c r="D711">
        <v>0.05</v>
      </c>
      <c r="F711">
        <v>6207</v>
      </c>
      <c r="G711">
        <v>-0.13</v>
      </c>
      <c r="H711">
        <v>0.09</v>
      </c>
      <c r="I711">
        <v>0.11</v>
      </c>
      <c r="K711">
        <v>6406</v>
      </c>
      <c r="L711">
        <v>-0.1</v>
      </c>
      <c r="M711">
        <v>0.08</v>
      </c>
      <c r="N711">
        <v>0.09</v>
      </c>
      <c r="P711">
        <v>6136</v>
      </c>
      <c r="Q711">
        <v>0.3</v>
      </c>
      <c r="R711">
        <v>0.06</v>
      </c>
      <c r="S711">
        <v>0.08</v>
      </c>
      <c r="U711">
        <v>6156</v>
      </c>
      <c r="V711">
        <v>-0.05</v>
      </c>
      <c r="W711">
        <v>0.05</v>
      </c>
      <c r="X711">
        <v>7.0000000000000007E-2</v>
      </c>
    </row>
    <row r="712" spans="1:24" x14ac:dyDescent="0.25">
      <c r="A712">
        <v>6893</v>
      </c>
      <c r="B712">
        <v>0.13</v>
      </c>
      <c r="C712">
        <v>0.09</v>
      </c>
      <c r="D712">
        <v>0.05</v>
      </c>
      <c r="F712">
        <v>6217</v>
      </c>
      <c r="G712">
        <v>-0.13</v>
      </c>
      <c r="H712">
        <v>0.09</v>
      </c>
      <c r="I712">
        <v>0.11</v>
      </c>
      <c r="K712">
        <v>6417</v>
      </c>
      <c r="L712">
        <v>-0.1</v>
      </c>
      <c r="M712">
        <v>0.09</v>
      </c>
      <c r="N712">
        <v>0.09</v>
      </c>
      <c r="P712">
        <v>6145</v>
      </c>
      <c r="Q712">
        <v>0.3</v>
      </c>
      <c r="R712">
        <v>0.06</v>
      </c>
      <c r="S712">
        <v>0.08</v>
      </c>
      <c r="U712">
        <v>6167</v>
      </c>
      <c r="V712">
        <v>-0.05</v>
      </c>
      <c r="W712">
        <v>0.05</v>
      </c>
      <c r="X712">
        <v>7.0000000000000007E-2</v>
      </c>
    </row>
    <row r="713" spans="1:24" x14ac:dyDescent="0.25">
      <c r="A713">
        <v>6902</v>
      </c>
      <c r="B713">
        <v>0.13</v>
      </c>
      <c r="C713">
        <v>0.09</v>
      </c>
      <c r="D713">
        <v>0.05</v>
      </c>
      <c r="F713">
        <v>6227</v>
      </c>
      <c r="G713">
        <v>-0.13</v>
      </c>
      <c r="H713">
        <v>0.09</v>
      </c>
      <c r="I713">
        <v>0.1</v>
      </c>
      <c r="K713">
        <v>6427</v>
      </c>
      <c r="L713">
        <v>-0.1</v>
      </c>
      <c r="M713">
        <v>0.09</v>
      </c>
      <c r="N713">
        <v>0.09</v>
      </c>
      <c r="P713">
        <v>6155</v>
      </c>
      <c r="Q713">
        <v>0.3</v>
      </c>
      <c r="R713">
        <v>0.06</v>
      </c>
      <c r="S713">
        <v>0.08</v>
      </c>
      <c r="U713">
        <v>6176</v>
      </c>
      <c r="V713">
        <v>-0.05</v>
      </c>
      <c r="W713">
        <v>0.05</v>
      </c>
      <c r="X713">
        <v>7.0000000000000007E-2</v>
      </c>
    </row>
    <row r="714" spans="1:24" x14ac:dyDescent="0.25">
      <c r="A714">
        <v>6912</v>
      </c>
      <c r="B714">
        <v>0.13</v>
      </c>
      <c r="C714">
        <v>0.09</v>
      </c>
      <c r="D714">
        <v>0.05</v>
      </c>
      <c r="F714">
        <v>6236</v>
      </c>
      <c r="G714">
        <v>-0.13</v>
      </c>
      <c r="H714">
        <v>0.09</v>
      </c>
      <c r="I714">
        <v>0.11</v>
      </c>
      <c r="K714">
        <v>6437</v>
      </c>
      <c r="L714">
        <v>-0.1</v>
      </c>
      <c r="M714">
        <v>0.08</v>
      </c>
      <c r="N714">
        <v>0.09</v>
      </c>
      <c r="P714">
        <v>6165</v>
      </c>
      <c r="Q714">
        <v>0.3</v>
      </c>
      <c r="R714">
        <v>0.06</v>
      </c>
      <c r="S714">
        <v>0.08</v>
      </c>
      <c r="U714">
        <v>6185</v>
      </c>
      <c r="V714">
        <v>-0.05</v>
      </c>
      <c r="W714">
        <v>0.05</v>
      </c>
      <c r="X714">
        <v>7.0000000000000007E-2</v>
      </c>
    </row>
    <row r="715" spans="1:24" x14ac:dyDescent="0.25">
      <c r="A715">
        <v>6922</v>
      </c>
      <c r="B715">
        <v>0.13</v>
      </c>
      <c r="C715">
        <v>0.09</v>
      </c>
      <c r="D715">
        <v>0.05</v>
      </c>
      <c r="F715">
        <v>6246</v>
      </c>
      <c r="G715">
        <v>-0.13</v>
      </c>
      <c r="H715">
        <v>0.09</v>
      </c>
      <c r="I715">
        <v>0.1</v>
      </c>
      <c r="K715">
        <v>6446</v>
      </c>
      <c r="L715">
        <v>-0.1</v>
      </c>
      <c r="M715">
        <v>0.08</v>
      </c>
      <c r="N715">
        <v>0.09</v>
      </c>
      <c r="P715">
        <v>6168</v>
      </c>
      <c r="Q715">
        <v>0.3</v>
      </c>
      <c r="R715">
        <v>0.06</v>
      </c>
      <c r="S715">
        <v>0.08</v>
      </c>
      <c r="U715">
        <v>6195</v>
      </c>
      <c r="V715">
        <v>-0.05</v>
      </c>
      <c r="W715">
        <v>0.05</v>
      </c>
      <c r="X715">
        <v>7.0000000000000007E-2</v>
      </c>
    </row>
    <row r="716" spans="1:24" x14ac:dyDescent="0.25">
      <c r="A716">
        <v>6932</v>
      </c>
      <c r="B716">
        <v>0.13</v>
      </c>
      <c r="C716">
        <v>0.09</v>
      </c>
      <c r="D716">
        <v>0.05</v>
      </c>
      <c r="F716">
        <v>6255</v>
      </c>
      <c r="G716">
        <v>-0.13</v>
      </c>
      <c r="H716">
        <v>0.09</v>
      </c>
      <c r="I716">
        <v>0.1</v>
      </c>
      <c r="K716">
        <v>6457</v>
      </c>
      <c r="L716">
        <v>-0.1</v>
      </c>
      <c r="M716">
        <v>0.08</v>
      </c>
      <c r="N716">
        <v>0.09</v>
      </c>
      <c r="P716">
        <v>6177</v>
      </c>
      <c r="Q716">
        <v>0.3</v>
      </c>
      <c r="R716">
        <v>0.06</v>
      </c>
      <c r="S716">
        <v>0.08</v>
      </c>
      <c r="U716">
        <v>6198</v>
      </c>
      <c r="V716">
        <v>-0.05</v>
      </c>
      <c r="W716">
        <v>0.05</v>
      </c>
      <c r="X716">
        <v>7.0000000000000007E-2</v>
      </c>
    </row>
    <row r="717" spans="1:24" x14ac:dyDescent="0.25">
      <c r="A717">
        <v>6943</v>
      </c>
      <c r="B717">
        <v>0.13</v>
      </c>
      <c r="C717">
        <v>0.09</v>
      </c>
      <c r="D717">
        <v>0.05</v>
      </c>
      <c r="F717">
        <v>6258</v>
      </c>
      <c r="G717">
        <v>-0.13</v>
      </c>
      <c r="H717">
        <v>0.09</v>
      </c>
      <c r="I717">
        <v>0.1</v>
      </c>
      <c r="K717">
        <v>6467</v>
      </c>
      <c r="L717">
        <v>-0.1</v>
      </c>
      <c r="M717">
        <v>0.09</v>
      </c>
      <c r="N717">
        <v>0.09</v>
      </c>
      <c r="P717">
        <v>6186</v>
      </c>
      <c r="Q717">
        <v>0.3</v>
      </c>
      <c r="R717">
        <v>0.06</v>
      </c>
      <c r="S717">
        <v>0.08</v>
      </c>
      <c r="U717">
        <v>6207</v>
      </c>
      <c r="V717">
        <v>-0.05</v>
      </c>
      <c r="W717">
        <v>0.05</v>
      </c>
      <c r="X717">
        <v>7.0000000000000007E-2</v>
      </c>
    </row>
    <row r="718" spans="1:24" x14ac:dyDescent="0.25">
      <c r="A718">
        <v>6953</v>
      </c>
      <c r="B718">
        <v>0.13</v>
      </c>
      <c r="C718">
        <v>0.09</v>
      </c>
      <c r="D718">
        <v>0.05</v>
      </c>
      <c r="F718">
        <v>6269</v>
      </c>
      <c r="G718">
        <v>-0.13</v>
      </c>
      <c r="H718">
        <v>0.09</v>
      </c>
      <c r="I718">
        <v>0.1</v>
      </c>
      <c r="K718">
        <v>6476</v>
      </c>
      <c r="L718">
        <v>-0.1</v>
      </c>
      <c r="M718">
        <v>0.09</v>
      </c>
      <c r="N718">
        <v>0.09</v>
      </c>
      <c r="P718">
        <v>6197</v>
      </c>
      <c r="Q718">
        <v>0.3</v>
      </c>
      <c r="R718">
        <v>0.06</v>
      </c>
      <c r="S718">
        <v>0.08</v>
      </c>
      <c r="U718">
        <v>6217</v>
      </c>
      <c r="V718">
        <v>-0.05</v>
      </c>
      <c r="W718">
        <v>0.05</v>
      </c>
      <c r="X718">
        <v>7.0000000000000007E-2</v>
      </c>
    </row>
    <row r="719" spans="1:24" x14ac:dyDescent="0.25">
      <c r="A719">
        <v>6963</v>
      </c>
      <c r="B719">
        <v>0.13</v>
      </c>
      <c r="C719">
        <v>0.09</v>
      </c>
      <c r="D719">
        <v>0.05</v>
      </c>
      <c r="F719">
        <v>6278</v>
      </c>
      <c r="G719">
        <v>-0.13</v>
      </c>
      <c r="H719">
        <v>0.09</v>
      </c>
      <c r="I719">
        <v>0.1</v>
      </c>
      <c r="K719">
        <v>6486</v>
      </c>
      <c r="L719">
        <v>-0.1</v>
      </c>
      <c r="M719">
        <v>0.09</v>
      </c>
      <c r="N719">
        <v>0.09</v>
      </c>
      <c r="P719">
        <v>6206</v>
      </c>
      <c r="Q719">
        <v>0.3</v>
      </c>
      <c r="R719">
        <v>0.06</v>
      </c>
      <c r="S719">
        <v>0.08</v>
      </c>
      <c r="U719">
        <v>6227</v>
      </c>
      <c r="V719">
        <v>-0.05</v>
      </c>
      <c r="W719">
        <v>0.05</v>
      </c>
      <c r="X719">
        <v>7.0000000000000007E-2</v>
      </c>
    </row>
    <row r="720" spans="1:24" x14ac:dyDescent="0.25">
      <c r="A720">
        <v>6972</v>
      </c>
      <c r="B720">
        <v>0.13</v>
      </c>
      <c r="C720">
        <v>0.09</v>
      </c>
      <c r="D720">
        <v>0.05</v>
      </c>
      <c r="F720">
        <v>6287</v>
      </c>
      <c r="G720">
        <v>-0.13</v>
      </c>
      <c r="H720">
        <v>0.09</v>
      </c>
      <c r="I720">
        <v>0.1</v>
      </c>
      <c r="K720">
        <v>6497</v>
      </c>
      <c r="L720">
        <v>-0.1</v>
      </c>
      <c r="M720">
        <v>0.09</v>
      </c>
      <c r="N720">
        <v>0.09</v>
      </c>
      <c r="P720">
        <v>6215</v>
      </c>
      <c r="Q720">
        <v>0.3</v>
      </c>
      <c r="R720">
        <v>0.06</v>
      </c>
      <c r="S720">
        <v>0.08</v>
      </c>
      <c r="U720">
        <v>6236</v>
      </c>
      <c r="V720">
        <v>-0.05</v>
      </c>
      <c r="W720">
        <v>0.05</v>
      </c>
      <c r="X720">
        <v>7.0000000000000007E-2</v>
      </c>
    </row>
    <row r="721" spans="1:24" x14ac:dyDescent="0.25">
      <c r="A721">
        <v>6983</v>
      </c>
      <c r="B721">
        <v>0.13</v>
      </c>
      <c r="C721">
        <v>0.09</v>
      </c>
      <c r="D721">
        <v>0.05</v>
      </c>
      <c r="F721">
        <v>6296</v>
      </c>
      <c r="G721">
        <v>-0.13</v>
      </c>
      <c r="H721">
        <v>0.09</v>
      </c>
      <c r="I721">
        <v>0.1</v>
      </c>
      <c r="K721">
        <v>6507</v>
      </c>
      <c r="L721">
        <v>-0.1</v>
      </c>
      <c r="M721">
        <v>0.09</v>
      </c>
      <c r="N721">
        <v>0.09</v>
      </c>
      <c r="P721">
        <v>6224</v>
      </c>
      <c r="Q721">
        <v>0.28999999999999998</v>
      </c>
      <c r="R721">
        <v>0.05</v>
      </c>
      <c r="S721">
        <v>0.08</v>
      </c>
      <c r="U721">
        <v>6245</v>
      </c>
      <c r="V721">
        <v>-0.05</v>
      </c>
      <c r="W721">
        <v>0.04</v>
      </c>
      <c r="X721">
        <v>7.0000000000000007E-2</v>
      </c>
    </row>
    <row r="722" spans="1:24" x14ac:dyDescent="0.25">
      <c r="A722">
        <v>6992</v>
      </c>
      <c r="B722">
        <v>0.13</v>
      </c>
      <c r="C722">
        <v>0.09</v>
      </c>
      <c r="D722">
        <v>0.06</v>
      </c>
      <c r="F722">
        <v>6306</v>
      </c>
      <c r="G722">
        <v>-0.13</v>
      </c>
      <c r="H722">
        <v>0.09</v>
      </c>
      <c r="I722">
        <v>0.1</v>
      </c>
      <c r="K722">
        <v>6517</v>
      </c>
      <c r="L722">
        <v>-0.1</v>
      </c>
      <c r="M722">
        <v>0.09</v>
      </c>
      <c r="N722">
        <v>0.09</v>
      </c>
      <c r="P722">
        <v>6228</v>
      </c>
      <c r="Q722">
        <v>0.28999999999999998</v>
      </c>
      <c r="R722">
        <v>0.05</v>
      </c>
      <c r="S722">
        <v>0.08</v>
      </c>
      <c r="U722">
        <v>6255</v>
      </c>
      <c r="V722">
        <v>-0.05</v>
      </c>
      <c r="W722">
        <v>0.04</v>
      </c>
      <c r="X722">
        <v>7.0000000000000007E-2</v>
      </c>
    </row>
    <row r="723" spans="1:24" x14ac:dyDescent="0.25">
      <c r="A723">
        <v>7002</v>
      </c>
      <c r="B723">
        <v>0.13</v>
      </c>
      <c r="C723">
        <v>0.09</v>
      </c>
      <c r="D723">
        <v>0.05</v>
      </c>
      <c r="F723">
        <v>6316</v>
      </c>
      <c r="G723">
        <v>-0.13</v>
      </c>
      <c r="H723">
        <v>0.09</v>
      </c>
      <c r="I723">
        <v>0.1</v>
      </c>
      <c r="K723">
        <v>6526</v>
      </c>
      <c r="L723">
        <v>-0.1</v>
      </c>
      <c r="M723">
        <v>0.09</v>
      </c>
      <c r="N723">
        <v>0.09</v>
      </c>
      <c r="P723">
        <v>6237</v>
      </c>
      <c r="Q723">
        <v>0.28999999999999998</v>
      </c>
      <c r="R723">
        <v>0.05</v>
      </c>
      <c r="S723">
        <v>0.08</v>
      </c>
      <c r="U723">
        <v>6265</v>
      </c>
      <c r="V723">
        <v>-0.05</v>
      </c>
      <c r="W723">
        <v>0.04</v>
      </c>
      <c r="X723">
        <v>7.0000000000000007E-2</v>
      </c>
    </row>
    <row r="724" spans="1:24" x14ac:dyDescent="0.25">
      <c r="A724">
        <v>7012</v>
      </c>
      <c r="B724">
        <v>0.13</v>
      </c>
      <c r="C724">
        <v>0.09</v>
      </c>
      <c r="D724">
        <v>0.05</v>
      </c>
      <c r="F724">
        <v>6325</v>
      </c>
      <c r="G724">
        <v>-0.13</v>
      </c>
      <c r="H724">
        <v>0.09</v>
      </c>
      <c r="I724">
        <v>0.1</v>
      </c>
      <c r="K724">
        <v>6536</v>
      </c>
      <c r="L724">
        <v>-0.1</v>
      </c>
      <c r="M724">
        <v>0.09</v>
      </c>
      <c r="N724">
        <v>0.08</v>
      </c>
      <c r="P724">
        <v>6247</v>
      </c>
      <c r="Q724">
        <v>0.28999999999999998</v>
      </c>
      <c r="R724">
        <v>0.05</v>
      </c>
      <c r="S724">
        <v>0.08</v>
      </c>
      <c r="U724">
        <v>6268</v>
      </c>
      <c r="V724">
        <v>-0.05</v>
      </c>
      <c r="W724">
        <v>0.04</v>
      </c>
      <c r="X724">
        <v>7.0000000000000007E-2</v>
      </c>
    </row>
    <row r="725" spans="1:24" x14ac:dyDescent="0.25">
      <c r="A725">
        <v>7023</v>
      </c>
      <c r="B725">
        <v>0.13</v>
      </c>
      <c r="C725">
        <v>0.09</v>
      </c>
      <c r="D725">
        <v>0.06</v>
      </c>
      <c r="F725">
        <v>6329</v>
      </c>
      <c r="G725">
        <v>-0.13</v>
      </c>
      <c r="H725">
        <v>0.09</v>
      </c>
      <c r="I725">
        <v>0.1</v>
      </c>
      <c r="K725">
        <v>6547</v>
      </c>
      <c r="L725">
        <v>-0.1</v>
      </c>
      <c r="M725">
        <v>0.09</v>
      </c>
      <c r="N725">
        <v>0.08</v>
      </c>
      <c r="P725">
        <v>6256</v>
      </c>
      <c r="Q725">
        <v>0.28999999999999998</v>
      </c>
      <c r="R725">
        <v>0.05</v>
      </c>
      <c r="S725">
        <v>0.08</v>
      </c>
      <c r="U725">
        <v>6277</v>
      </c>
      <c r="V725">
        <v>-0.05</v>
      </c>
      <c r="W725">
        <v>0.04</v>
      </c>
      <c r="X725">
        <v>7.0000000000000007E-2</v>
      </c>
    </row>
    <row r="726" spans="1:24" x14ac:dyDescent="0.25">
      <c r="A726">
        <v>7033</v>
      </c>
      <c r="B726">
        <v>0.13</v>
      </c>
      <c r="C726">
        <v>0.09</v>
      </c>
      <c r="D726">
        <v>0.05</v>
      </c>
      <c r="F726">
        <v>6338</v>
      </c>
      <c r="G726">
        <v>-0.13</v>
      </c>
      <c r="H726">
        <v>0.09</v>
      </c>
      <c r="I726">
        <v>0.1</v>
      </c>
      <c r="K726">
        <v>6557</v>
      </c>
      <c r="L726">
        <v>-0.1</v>
      </c>
      <c r="M726">
        <v>0.08</v>
      </c>
      <c r="N726">
        <v>0.08</v>
      </c>
      <c r="P726">
        <v>6266</v>
      </c>
      <c r="Q726">
        <v>0.28999999999999998</v>
      </c>
      <c r="R726">
        <v>0.05</v>
      </c>
      <c r="S726">
        <v>0.08</v>
      </c>
      <c r="U726">
        <v>6287</v>
      </c>
      <c r="V726">
        <v>-0.05</v>
      </c>
      <c r="W726">
        <v>0.04</v>
      </c>
      <c r="X726">
        <v>7.0000000000000007E-2</v>
      </c>
    </row>
    <row r="727" spans="1:24" x14ac:dyDescent="0.25">
      <c r="A727">
        <v>7043</v>
      </c>
      <c r="B727">
        <v>0.13</v>
      </c>
      <c r="C727">
        <v>0.09</v>
      </c>
      <c r="D727">
        <v>0.05</v>
      </c>
      <c r="F727">
        <v>6347</v>
      </c>
      <c r="G727">
        <v>-0.13</v>
      </c>
      <c r="H727">
        <v>0.09</v>
      </c>
      <c r="I727">
        <v>0.1</v>
      </c>
      <c r="K727">
        <v>6567</v>
      </c>
      <c r="L727">
        <v>-0.1</v>
      </c>
      <c r="M727">
        <v>0.09</v>
      </c>
      <c r="N727">
        <v>0.08</v>
      </c>
      <c r="P727">
        <v>6275</v>
      </c>
      <c r="Q727">
        <v>0.28999999999999998</v>
      </c>
      <c r="R727">
        <v>0.05</v>
      </c>
      <c r="S727">
        <v>0.08</v>
      </c>
      <c r="U727">
        <v>6297</v>
      </c>
      <c r="V727">
        <v>-0.06</v>
      </c>
      <c r="W727">
        <v>0.04</v>
      </c>
      <c r="X727">
        <v>7.0000000000000007E-2</v>
      </c>
    </row>
    <row r="728" spans="1:24" x14ac:dyDescent="0.25">
      <c r="A728">
        <v>7053</v>
      </c>
      <c r="B728">
        <v>0.13</v>
      </c>
      <c r="C728">
        <v>0.09</v>
      </c>
      <c r="D728">
        <v>0.06</v>
      </c>
      <c r="F728">
        <v>6358</v>
      </c>
      <c r="G728">
        <v>-0.13</v>
      </c>
      <c r="H728">
        <v>0.09</v>
      </c>
      <c r="I728">
        <v>0.1</v>
      </c>
      <c r="K728">
        <v>6576</v>
      </c>
      <c r="L728">
        <v>-0.1</v>
      </c>
      <c r="M728">
        <v>0.08</v>
      </c>
      <c r="N728">
        <v>0.08</v>
      </c>
      <c r="P728">
        <v>6285</v>
      </c>
      <c r="Q728">
        <v>0.28999999999999998</v>
      </c>
      <c r="R728">
        <v>0.05</v>
      </c>
      <c r="S728">
        <v>0.08</v>
      </c>
      <c r="U728">
        <v>6306</v>
      </c>
      <c r="V728">
        <v>-0.06</v>
      </c>
      <c r="W728">
        <v>0.04</v>
      </c>
      <c r="X728">
        <v>7.0000000000000007E-2</v>
      </c>
    </row>
    <row r="729" spans="1:24" x14ac:dyDescent="0.25">
      <c r="A729">
        <v>7063</v>
      </c>
      <c r="B729">
        <v>0.13</v>
      </c>
      <c r="C729">
        <v>0.09</v>
      </c>
      <c r="D729">
        <v>0.05</v>
      </c>
      <c r="F729">
        <v>6367</v>
      </c>
      <c r="G729">
        <v>-0.13</v>
      </c>
      <c r="H729">
        <v>0.09</v>
      </c>
      <c r="I729">
        <v>0.1</v>
      </c>
      <c r="K729">
        <v>6587</v>
      </c>
      <c r="L729">
        <v>-0.1</v>
      </c>
      <c r="M729">
        <v>0.08</v>
      </c>
      <c r="N729">
        <v>0.08</v>
      </c>
      <c r="P729">
        <v>6288</v>
      </c>
      <c r="Q729">
        <v>0.28999999999999998</v>
      </c>
      <c r="R729">
        <v>0.05</v>
      </c>
      <c r="S729">
        <v>0.08</v>
      </c>
      <c r="U729">
        <v>6315</v>
      </c>
      <c r="V729">
        <v>-0.06</v>
      </c>
      <c r="W729">
        <v>0.04</v>
      </c>
      <c r="X729">
        <v>7.0000000000000007E-2</v>
      </c>
    </row>
    <row r="730" spans="1:24" x14ac:dyDescent="0.25">
      <c r="A730">
        <v>7073</v>
      </c>
      <c r="B730">
        <v>0.13</v>
      </c>
      <c r="C730">
        <v>0.09</v>
      </c>
      <c r="D730">
        <v>0.05</v>
      </c>
      <c r="F730">
        <v>6376</v>
      </c>
      <c r="G730">
        <v>-0.13</v>
      </c>
      <c r="H730">
        <v>0.09</v>
      </c>
      <c r="I730">
        <v>0.1</v>
      </c>
      <c r="K730">
        <v>6596</v>
      </c>
      <c r="L730">
        <v>-0.1</v>
      </c>
      <c r="M730">
        <v>0.08</v>
      </c>
      <c r="N730">
        <v>0.08</v>
      </c>
      <c r="P730">
        <v>6298</v>
      </c>
      <c r="Q730">
        <v>0.28999999999999998</v>
      </c>
      <c r="R730">
        <v>0.05</v>
      </c>
      <c r="S730">
        <v>0.08</v>
      </c>
      <c r="U730">
        <v>6325</v>
      </c>
      <c r="V730">
        <v>-0.06</v>
      </c>
      <c r="W730">
        <v>0.04</v>
      </c>
      <c r="X730">
        <v>7.0000000000000007E-2</v>
      </c>
    </row>
    <row r="731" spans="1:24" x14ac:dyDescent="0.25">
      <c r="A731">
        <v>7082</v>
      </c>
      <c r="B731">
        <v>0.13</v>
      </c>
      <c r="C731">
        <v>0.09</v>
      </c>
      <c r="D731">
        <v>0.06</v>
      </c>
      <c r="F731">
        <v>6386</v>
      </c>
      <c r="G731">
        <v>-0.13</v>
      </c>
      <c r="H731">
        <v>0.09</v>
      </c>
      <c r="I731">
        <v>0.1</v>
      </c>
      <c r="K731">
        <v>6606</v>
      </c>
      <c r="L731">
        <v>-0.1</v>
      </c>
      <c r="M731">
        <v>0.08</v>
      </c>
      <c r="N731">
        <v>0.08</v>
      </c>
      <c r="P731">
        <v>6307</v>
      </c>
      <c r="Q731">
        <v>0.28999999999999998</v>
      </c>
      <c r="R731">
        <v>0.05</v>
      </c>
      <c r="S731">
        <v>0.08</v>
      </c>
      <c r="U731">
        <v>6328</v>
      </c>
      <c r="V731">
        <v>-0.06</v>
      </c>
      <c r="W731">
        <v>0.04</v>
      </c>
      <c r="X731">
        <v>7.0000000000000007E-2</v>
      </c>
    </row>
    <row r="732" spans="1:24" x14ac:dyDescent="0.25">
      <c r="A732">
        <v>7092</v>
      </c>
      <c r="B732">
        <v>0.13</v>
      </c>
      <c r="C732">
        <v>0.09</v>
      </c>
      <c r="D732">
        <v>0.06</v>
      </c>
      <c r="F732">
        <v>6396</v>
      </c>
      <c r="G732">
        <v>-0.13</v>
      </c>
      <c r="H732">
        <v>0.09</v>
      </c>
      <c r="I732">
        <v>0.1</v>
      </c>
      <c r="K732">
        <v>6616</v>
      </c>
      <c r="L732">
        <v>-0.1</v>
      </c>
      <c r="M732">
        <v>0.08</v>
      </c>
      <c r="N732">
        <v>0.09</v>
      </c>
      <c r="P732">
        <v>6316</v>
      </c>
      <c r="Q732">
        <v>0.28999999999999998</v>
      </c>
      <c r="R732">
        <v>0.05</v>
      </c>
      <c r="S732">
        <v>0.08</v>
      </c>
      <c r="U732">
        <v>6338</v>
      </c>
      <c r="V732">
        <v>-0.06</v>
      </c>
      <c r="W732">
        <v>0.04</v>
      </c>
      <c r="X732">
        <v>7.0000000000000007E-2</v>
      </c>
    </row>
    <row r="733" spans="1:24" x14ac:dyDescent="0.25">
      <c r="A733">
        <v>7102</v>
      </c>
      <c r="B733">
        <v>0.13</v>
      </c>
      <c r="C733">
        <v>0.09</v>
      </c>
      <c r="D733">
        <v>0.06</v>
      </c>
      <c r="F733">
        <v>6399</v>
      </c>
      <c r="G733">
        <v>-0.13</v>
      </c>
      <c r="H733">
        <v>0.09</v>
      </c>
      <c r="I733">
        <v>0.1</v>
      </c>
      <c r="K733">
        <v>6627</v>
      </c>
      <c r="L733">
        <v>-0.1</v>
      </c>
      <c r="M733">
        <v>0.08</v>
      </c>
      <c r="N733">
        <v>0.09</v>
      </c>
      <c r="P733">
        <v>6326</v>
      </c>
      <c r="Q733">
        <v>0.28999999999999998</v>
      </c>
      <c r="R733">
        <v>0.05</v>
      </c>
      <c r="S733">
        <v>7.0000000000000007E-2</v>
      </c>
      <c r="U733">
        <v>6347</v>
      </c>
      <c r="V733">
        <v>-0.06</v>
      </c>
      <c r="W733">
        <v>0.04</v>
      </c>
      <c r="X733">
        <v>7.0000000000000007E-2</v>
      </c>
    </row>
    <row r="734" spans="1:24" x14ac:dyDescent="0.25">
      <c r="A734">
        <v>7113</v>
      </c>
      <c r="B734">
        <v>0.13</v>
      </c>
      <c r="C734">
        <v>0.09</v>
      </c>
      <c r="D734">
        <v>0.06</v>
      </c>
      <c r="F734">
        <v>6409</v>
      </c>
      <c r="G734">
        <v>-0.13</v>
      </c>
      <c r="H734">
        <v>0.09</v>
      </c>
      <c r="I734">
        <v>0.11</v>
      </c>
      <c r="K734">
        <v>6637</v>
      </c>
      <c r="L734">
        <v>-0.1</v>
      </c>
      <c r="M734">
        <v>0.08</v>
      </c>
      <c r="N734">
        <v>0.09</v>
      </c>
      <c r="P734">
        <v>6336</v>
      </c>
      <c r="Q734">
        <v>0.28999999999999998</v>
      </c>
      <c r="R734">
        <v>0.05</v>
      </c>
      <c r="S734">
        <v>7.0000000000000007E-2</v>
      </c>
      <c r="U734">
        <v>6357</v>
      </c>
      <c r="V734">
        <v>-0.06</v>
      </c>
      <c r="W734">
        <v>0.04</v>
      </c>
      <c r="X734">
        <v>7.0000000000000007E-2</v>
      </c>
    </row>
    <row r="735" spans="1:24" x14ac:dyDescent="0.25">
      <c r="A735">
        <v>7123</v>
      </c>
      <c r="B735">
        <v>0.13</v>
      </c>
      <c r="C735">
        <v>0.09</v>
      </c>
      <c r="D735">
        <v>0.06</v>
      </c>
      <c r="F735">
        <v>6418</v>
      </c>
      <c r="G735">
        <v>-0.13</v>
      </c>
      <c r="H735">
        <v>0.09</v>
      </c>
      <c r="I735">
        <v>0.11</v>
      </c>
      <c r="K735">
        <v>6647</v>
      </c>
      <c r="L735">
        <v>-0.1</v>
      </c>
      <c r="M735">
        <v>0.08</v>
      </c>
      <c r="N735">
        <v>0.08</v>
      </c>
      <c r="P735">
        <v>6345</v>
      </c>
      <c r="Q735">
        <v>0.28999999999999998</v>
      </c>
      <c r="R735">
        <v>0.05</v>
      </c>
      <c r="S735">
        <v>7.0000000000000007E-2</v>
      </c>
      <c r="U735">
        <v>6366</v>
      </c>
      <c r="V735">
        <v>-0.06</v>
      </c>
      <c r="W735">
        <v>0.04</v>
      </c>
      <c r="X735">
        <v>7.0000000000000007E-2</v>
      </c>
    </row>
    <row r="736" spans="1:24" x14ac:dyDescent="0.25">
      <c r="A736">
        <v>7133</v>
      </c>
      <c r="B736">
        <v>0.13</v>
      </c>
      <c r="C736">
        <v>0.09</v>
      </c>
      <c r="D736">
        <v>0.06</v>
      </c>
      <c r="F736">
        <v>6427</v>
      </c>
      <c r="G736">
        <v>-0.13</v>
      </c>
      <c r="H736">
        <v>0.09</v>
      </c>
      <c r="I736">
        <v>0.11</v>
      </c>
      <c r="K736">
        <v>6657</v>
      </c>
      <c r="L736">
        <v>-0.1</v>
      </c>
      <c r="M736">
        <v>0.08</v>
      </c>
      <c r="N736">
        <v>0.08</v>
      </c>
      <c r="P736">
        <v>6354</v>
      </c>
      <c r="Q736">
        <v>0.28999999999999998</v>
      </c>
      <c r="R736">
        <v>0.05</v>
      </c>
      <c r="S736">
        <v>7.0000000000000007E-2</v>
      </c>
      <c r="U736">
        <v>6375</v>
      </c>
      <c r="V736">
        <v>-0.06</v>
      </c>
      <c r="W736">
        <v>0.04</v>
      </c>
      <c r="X736">
        <v>7.0000000000000007E-2</v>
      </c>
    </row>
    <row r="737" spans="1:24" x14ac:dyDescent="0.25">
      <c r="A737">
        <v>7142</v>
      </c>
      <c r="B737">
        <v>0.13</v>
      </c>
      <c r="C737">
        <v>0.09</v>
      </c>
      <c r="D737">
        <v>0.06</v>
      </c>
      <c r="F737">
        <v>6437</v>
      </c>
      <c r="G737">
        <v>-0.14000000000000001</v>
      </c>
      <c r="H737">
        <v>0.09</v>
      </c>
      <c r="I737">
        <v>0.11</v>
      </c>
      <c r="K737">
        <v>6667</v>
      </c>
      <c r="L737">
        <v>-0.1</v>
      </c>
      <c r="M737">
        <v>0.08</v>
      </c>
      <c r="N737">
        <v>0.08</v>
      </c>
      <c r="P737">
        <v>6358</v>
      </c>
      <c r="Q737">
        <v>0.28999999999999998</v>
      </c>
      <c r="R737">
        <v>0.05</v>
      </c>
      <c r="S737">
        <v>7.0000000000000007E-2</v>
      </c>
      <c r="U737">
        <v>6386</v>
      </c>
      <c r="V737">
        <v>-0.06</v>
      </c>
      <c r="W737">
        <v>0.04</v>
      </c>
      <c r="X737">
        <v>7.0000000000000007E-2</v>
      </c>
    </row>
    <row r="738" spans="1:24" x14ac:dyDescent="0.25">
      <c r="A738">
        <v>7153</v>
      </c>
      <c r="B738">
        <v>0.13</v>
      </c>
      <c r="C738">
        <v>0.09</v>
      </c>
      <c r="D738">
        <v>0.06</v>
      </c>
      <c r="F738">
        <v>6447</v>
      </c>
      <c r="G738">
        <v>-0.14000000000000001</v>
      </c>
      <c r="H738">
        <v>0.09</v>
      </c>
      <c r="I738">
        <v>0.11</v>
      </c>
      <c r="K738">
        <v>6677</v>
      </c>
      <c r="L738">
        <v>-0.1</v>
      </c>
      <c r="M738">
        <v>0.08</v>
      </c>
      <c r="N738">
        <v>0.08</v>
      </c>
      <c r="P738">
        <v>6368</v>
      </c>
      <c r="Q738">
        <v>0.28000000000000003</v>
      </c>
      <c r="R738">
        <v>0.05</v>
      </c>
      <c r="S738">
        <v>7.0000000000000007E-2</v>
      </c>
      <c r="U738">
        <v>6395</v>
      </c>
      <c r="V738">
        <v>-0.06</v>
      </c>
      <c r="W738">
        <v>0.04</v>
      </c>
      <c r="X738">
        <v>7.0000000000000007E-2</v>
      </c>
    </row>
    <row r="739" spans="1:24" x14ac:dyDescent="0.25">
      <c r="A739">
        <v>7163</v>
      </c>
      <c r="B739">
        <v>0.13</v>
      </c>
      <c r="C739">
        <v>0.09</v>
      </c>
      <c r="D739">
        <v>0.06</v>
      </c>
      <c r="F739">
        <v>6456</v>
      </c>
      <c r="G739">
        <v>-0.14000000000000001</v>
      </c>
      <c r="H739">
        <v>0.09</v>
      </c>
      <c r="I739">
        <v>0.11</v>
      </c>
      <c r="K739">
        <v>6687</v>
      </c>
      <c r="L739">
        <v>-0.1</v>
      </c>
      <c r="M739">
        <v>0.08</v>
      </c>
      <c r="N739">
        <v>0.08</v>
      </c>
      <c r="P739">
        <v>6377</v>
      </c>
      <c r="Q739">
        <v>0.28000000000000003</v>
      </c>
      <c r="R739">
        <v>0.05</v>
      </c>
      <c r="S739">
        <v>7.0000000000000007E-2</v>
      </c>
      <c r="U739">
        <v>6398</v>
      </c>
      <c r="V739">
        <v>-0.06</v>
      </c>
      <c r="W739">
        <v>0.04</v>
      </c>
      <c r="X739">
        <v>7.0000000000000007E-2</v>
      </c>
    </row>
    <row r="740" spans="1:24" x14ac:dyDescent="0.25">
      <c r="A740">
        <v>7172</v>
      </c>
      <c r="B740">
        <v>0.13</v>
      </c>
      <c r="C740">
        <v>0.09</v>
      </c>
      <c r="D740">
        <v>0.06</v>
      </c>
      <c r="F740">
        <v>6465</v>
      </c>
      <c r="G740">
        <v>-0.14000000000000001</v>
      </c>
      <c r="H740">
        <v>0.09</v>
      </c>
      <c r="I740">
        <v>0.11</v>
      </c>
      <c r="K740">
        <v>6696</v>
      </c>
      <c r="L740">
        <v>-0.1</v>
      </c>
      <c r="M740">
        <v>0.08</v>
      </c>
      <c r="N740">
        <v>0.08</v>
      </c>
      <c r="P740">
        <v>6386</v>
      </c>
      <c r="Q740">
        <v>0.28000000000000003</v>
      </c>
      <c r="R740">
        <v>0.05</v>
      </c>
      <c r="S740">
        <v>7.0000000000000007E-2</v>
      </c>
      <c r="U740">
        <v>6407</v>
      </c>
      <c r="V740">
        <v>-0.06</v>
      </c>
      <c r="W740">
        <v>0.04</v>
      </c>
      <c r="X740">
        <v>7.0000000000000007E-2</v>
      </c>
    </row>
    <row r="741" spans="1:24" x14ac:dyDescent="0.25">
      <c r="A741">
        <v>7182</v>
      </c>
      <c r="B741">
        <v>0.13</v>
      </c>
      <c r="C741">
        <v>0.09</v>
      </c>
      <c r="D741">
        <v>0.06</v>
      </c>
      <c r="F741">
        <v>6475</v>
      </c>
      <c r="G741">
        <v>-0.14000000000000001</v>
      </c>
      <c r="H741">
        <v>0.09</v>
      </c>
      <c r="I741">
        <v>0.11</v>
      </c>
      <c r="K741">
        <v>6706</v>
      </c>
      <c r="L741">
        <v>-0.1</v>
      </c>
      <c r="M741">
        <v>0.08</v>
      </c>
      <c r="N741">
        <v>0.09</v>
      </c>
      <c r="P741">
        <v>6396</v>
      </c>
      <c r="Q741">
        <v>0.28000000000000003</v>
      </c>
      <c r="R741">
        <v>0.05</v>
      </c>
      <c r="S741">
        <v>7.0000000000000007E-2</v>
      </c>
      <c r="U741">
        <v>6417</v>
      </c>
      <c r="V741">
        <v>-0.06</v>
      </c>
      <c r="W741">
        <v>0.04</v>
      </c>
      <c r="X741">
        <v>7.0000000000000007E-2</v>
      </c>
    </row>
    <row r="742" spans="1:24" x14ac:dyDescent="0.25">
      <c r="A742">
        <v>7193</v>
      </c>
      <c r="B742">
        <v>0.13</v>
      </c>
      <c r="C742">
        <v>0.09</v>
      </c>
      <c r="D742">
        <v>0.06</v>
      </c>
      <c r="F742">
        <v>6479</v>
      </c>
      <c r="G742">
        <v>-0.14000000000000001</v>
      </c>
      <c r="H742">
        <v>0.09</v>
      </c>
      <c r="I742">
        <v>0.11</v>
      </c>
      <c r="K742">
        <v>6717</v>
      </c>
      <c r="L742">
        <v>-0.1</v>
      </c>
      <c r="M742">
        <v>0.08</v>
      </c>
      <c r="N742">
        <v>0.09</v>
      </c>
      <c r="P742">
        <v>6405</v>
      </c>
      <c r="Q742">
        <v>0.28000000000000003</v>
      </c>
      <c r="R742">
        <v>0.05</v>
      </c>
      <c r="S742">
        <v>7.0000000000000007E-2</v>
      </c>
      <c r="U742">
        <v>6427</v>
      </c>
      <c r="V742">
        <v>-0.06</v>
      </c>
      <c r="W742">
        <v>0.04</v>
      </c>
      <c r="X742">
        <v>7.0000000000000007E-2</v>
      </c>
    </row>
    <row r="743" spans="1:24" x14ac:dyDescent="0.25">
      <c r="A743">
        <v>7203</v>
      </c>
      <c r="B743">
        <v>0.13</v>
      </c>
      <c r="C743">
        <v>0.09</v>
      </c>
      <c r="D743">
        <v>0.06</v>
      </c>
      <c r="F743">
        <v>6488</v>
      </c>
      <c r="G743">
        <v>-0.14000000000000001</v>
      </c>
      <c r="H743">
        <v>0.09</v>
      </c>
      <c r="I743">
        <v>0.11</v>
      </c>
      <c r="K743">
        <v>6727</v>
      </c>
      <c r="L743">
        <v>-0.1</v>
      </c>
      <c r="M743">
        <v>0.08</v>
      </c>
      <c r="N743">
        <v>0.09</v>
      </c>
      <c r="P743">
        <v>6415</v>
      </c>
      <c r="Q743">
        <v>0.28000000000000003</v>
      </c>
      <c r="R743">
        <v>0.05</v>
      </c>
      <c r="S743">
        <v>7.0000000000000007E-2</v>
      </c>
      <c r="U743">
        <v>6436</v>
      </c>
      <c r="V743">
        <v>-0.06</v>
      </c>
      <c r="W743">
        <v>0.04</v>
      </c>
      <c r="X743">
        <v>7.0000000000000007E-2</v>
      </c>
    </row>
    <row r="744" spans="1:24" x14ac:dyDescent="0.25">
      <c r="A744">
        <v>7213</v>
      </c>
      <c r="B744">
        <v>0.13</v>
      </c>
      <c r="C744">
        <v>0.09</v>
      </c>
      <c r="D744">
        <v>0.06</v>
      </c>
      <c r="F744">
        <v>6498</v>
      </c>
      <c r="G744">
        <v>-0.14000000000000001</v>
      </c>
      <c r="H744">
        <v>0.09</v>
      </c>
      <c r="I744">
        <v>0.11</v>
      </c>
      <c r="K744">
        <v>6737</v>
      </c>
      <c r="L744">
        <v>-0.1</v>
      </c>
      <c r="M744">
        <v>0.08</v>
      </c>
      <c r="N744">
        <v>0.09</v>
      </c>
      <c r="P744">
        <v>6424</v>
      </c>
      <c r="Q744">
        <v>0.28000000000000003</v>
      </c>
      <c r="R744">
        <v>0.05</v>
      </c>
      <c r="S744">
        <v>7.0000000000000007E-2</v>
      </c>
      <c r="U744">
        <v>6446</v>
      </c>
      <c r="V744">
        <v>-0.06</v>
      </c>
      <c r="W744">
        <v>0.04</v>
      </c>
      <c r="X744">
        <v>7.0000000000000007E-2</v>
      </c>
    </row>
    <row r="745" spans="1:24" x14ac:dyDescent="0.25">
      <c r="A745">
        <v>7222</v>
      </c>
      <c r="B745">
        <v>0.13</v>
      </c>
      <c r="C745">
        <v>0.09</v>
      </c>
      <c r="D745">
        <v>0.06</v>
      </c>
      <c r="F745">
        <v>6507</v>
      </c>
      <c r="G745">
        <v>-0.14000000000000001</v>
      </c>
      <c r="H745">
        <v>0.09</v>
      </c>
      <c r="I745">
        <v>0.11</v>
      </c>
      <c r="K745">
        <v>6746</v>
      </c>
      <c r="L745">
        <v>-0.1</v>
      </c>
      <c r="M745">
        <v>0.08</v>
      </c>
      <c r="N745">
        <v>0.09</v>
      </c>
      <c r="P745">
        <v>6428</v>
      </c>
      <c r="Q745">
        <v>0.28000000000000003</v>
      </c>
      <c r="R745">
        <v>0.05</v>
      </c>
      <c r="S745">
        <v>7.0000000000000007E-2</v>
      </c>
      <c r="U745">
        <v>6455</v>
      </c>
      <c r="V745">
        <v>-0.06</v>
      </c>
      <c r="W745">
        <v>0.04</v>
      </c>
      <c r="X745">
        <v>7.0000000000000007E-2</v>
      </c>
    </row>
    <row r="746" spans="1:24" x14ac:dyDescent="0.25">
      <c r="A746">
        <v>7233</v>
      </c>
      <c r="B746">
        <v>0.13</v>
      </c>
      <c r="C746">
        <v>0.09</v>
      </c>
      <c r="D746">
        <v>0.06</v>
      </c>
      <c r="F746">
        <v>6516</v>
      </c>
      <c r="G746">
        <v>-0.14000000000000001</v>
      </c>
      <c r="H746">
        <v>0.09</v>
      </c>
      <c r="I746">
        <v>0.11</v>
      </c>
      <c r="K746">
        <v>6757</v>
      </c>
      <c r="L746">
        <v>-0.1</v>
      </c>
      <c r="M746">
        <v>0.08</v>
      </c>
      <c r="N746">
        <v>0.09</v>
      </c>
      <c r="P746">
        <v>6437</v>
      </c>
      <c r="Q746">
        <v>0.28000000000000003</v>
      </c>
      <c r="R746">
        <v>0.04</v>
      </c>
      <c r="S746">
        <v>7.0000000000000007E-2</v>
      </c>
      <c r="U746">
        <v>6458</v>
      </c>
      <c r="V746">
        <v>-0.06</v>
      </c>
      <c r="W746">
        <v>0.04</v>
      </c>
      <c r="X746">
        <v>7.0000000000000007E-2</v>
      </c>
    </row>
    <row r="747" spans="1:24" x14ac:dyDescent="0.25">
      <c r="A747">
        <v>7243</v>
      </c>
      <c r="B747">
        <v>0.13</v>
      </c>
      <c r="C747">
        <v>0.09</v>
      </c>
      <c r="D747">
        <v>0.06</v>
      </c>
      <c r="F747">
        <v>6527</v>
      </c>
      <c r="G747">
        <v>-0.14000000000000001</v>
      </c>
      <c r="H747">
        <v>0.09</v>
      </c>
      <c r="I747">
        <v>0.11</v>
      </c>
      <c r="K747">
        <v>6767</v>
      </c>
      <c r="L747">
        <v>-0.1</v>
      </c>
      <c r="M747">
        <v>0.08</v>
      </c>
      <c r="N747">
        <v>0.09</v>
      </c>
      <c r="P747">
        <v>6446</v>
      </c>
      <c r="Q747">
        <v>0.28000000000000003</v>
      </c>
      <c r="R747">
        <v>0.04</v>
      </c>
      <c r="S747">
        <v>7.0000000000000007E-2</v>
      </c>
      <c r="U747">
        <v>6468</v>
      </c>
      <c r="V747">
        <v>-0.06</v>
      </c>
      <c r="W747">
        <v>0.04</v>
      </c>
      <c r="X747">
        <v>7.0000000000000007E-2</v>
      </c>
    </row>
    <row r="748" spans="1:24" x14ac:dyDescent="0.25">
      <c r="A748">
        <v>7253</v>
      </c>
      <c r="B748">
        <v>0.13</v>
      </c>
      <c r="C748">
        <v>0.09</v>
      </c>
      <c r="D748">
        <v>0.06</v>
      </c>
      <c r="F748">
        <v>6536</v>
      </c>
      <c r="G748">
        <v>-0.14000000000000001</v>
      </c>
      <c r="H748">
        <v>0.09</v>
      </c>
      <c r="I748">
        <v>0.11</v>
      </c>
      <c r="K748">
        <v>6777</v>
      </c>
      <c r="L748">
        <v>-0.1</v>
      </c>
      <c r="M748">
        <v>0.08</v>
      </c>
      <c r="N748">
        <v>0.09</v>
      </c>
      <c r="P748">
        <v>6457</v>
      </c>
      <c r="Q748">
        <v>0.28000000000000003</v>
      </c>
      <c r="R748">
        <v>0.04</v>
      </c>
      <c r="S748">
        <v>7.0000000000000007E-2</v>
      </c>
      <c r="U748">
        <v>6478</v>
      </c>
      <c r="V748">
        <v>-0.06</v>
      </c>
      <c r="W748">
        <v>0.04</v>
      </c>
      <c r="X748">
        <v>7.0000000000000007E-2</v>
      </c>
    </row>
    <row r="749" spans="1:24" x14ac:dyDescent="0.25">
      <c r="A749">
        <v>7262</v>
      </c>
      <c r="B749">
        <v>0.13</v>
      </c>
      <c r="C749">
        <v>0.09</v>
      </c>
      <c r="D749">
        <v>0.06</v>
      </c>
      <c r="F749">
        <v>6545</v>
      </c>
      <c r="G749">
        <v>-0.14000000000000001</v>
      </c>
      <c r="H749">
        <v>0.09</v>
      </c>
      <c r="I749">
        <v>0.11</v>
      </c>
      <c r="K749">
        <v>6786</v>
      </c>
      <c r="L749">
        <v>-0.1</v>
      </c>
      <c r="M749">
        <v>0.08</v>
      </c>
      <c r="N749">
        <v>0.09</v>
      </c>
      <c r="P749">
        <v>6466</v>
      </c>
      <c r="Q749">
        <v>0.27</v>
      </c>
      <c r="R749">
        <v>0.04</v>
      </c>
      <c r="S749">
        <v>7.0000000000000007E-2</v>
      </c>
      <c r="U749">
        <v>6487</v>
      </c>
      <c r="V749">
        <v>-0.06</v>
      </c>
      <c r="W749">
        <v>0.04</v>
      </c>
      <c r="X749">
        <v>7.0000000000000007E-2</v>
      </c>
    </row>
    <row r="750" spans="1:24" x14ac:dyDescent="0.25">
      <c r="A750">
        <v>7272</v>
      </c>
      <c r="B750">
        <v>0.13</v>
      </c>
      <c r="C750">
        <v>0.09</v>
      </c>
      <c r="D750">
        <v>0.06</v>
      </c>
      <c r="F750">
        <v>6549</v>
      </c>
      <c r="G750">
        <v>-0.14000000000000001</v>
      </c>
      <c r="H750">
        <v>0.09</v>
      </c>
      <c r="I750">
        <v>0.11</v>
      </c>
      <c r="K750">
        <v>6797</v>
      </c>
      <c r="L750">
        <v>-0.1</v>
      </c>
      <c r="M750">
        <v>0.08</v>
      </c>
      <c r="N750">
        <v>0.09</v>
      </c>
      <c r="P750">
        <v>6475</v>
      </c>
      <c r="Q750">
        <v>0.27</v>
      </c>
      <c r="R750">
        <v>0.04</v>
      </c>
      <c r="S750">
        <v>7.0000000000000007E-2</v>
      </c>
      <c r="U750">
        <v>6496</v>
      </c>
      <c r="V750">
        <v>-0.06</v>
      </c>
      <c r="W750">
        <v>0.04</v>
      </c>
      <c r="X750">
        <v>7.0000000000000007E-2</v>
      </c>
    </row>
    <row r="751" spans="1:24" x14ac:dyDescent="0.25">
      <c r="A751">
        <v>7283</v>
      </c>
      <c r="B751">
        <v>0.13</v>
      </c>
      <c r="C751">
        <v>0.09</v>
      </c>
      <c r="D751">
        <v>0.06</v>
      </c>
      <c r="F751">
        <v>6558</v>
      </c>
      <c r="G751">
        <v>-0.14000000000000001</v>
      </c>
      <c r="H751">
        <v>0.09</v>
      </c>
      <c r="I751">
        <v>0.11</v>
      </c>
      <c r="K751">
        <v>6807</v>
      </c>
      <c r="L751">
        <v>-0.1</v>
      </c>
      <c r="M751">
        <v>0.08</v>
      </c>
      <c r="N751">
        <v>0.09</v>
      </c>
      <c r="P751">
        <v>6484</v>
      </c>
      <c r="Q751">
        <v>0.27</v>
      </c>
      <c r="R751">
        <v>0.04</v>
      </c>
      <c r="S751">
        <v>7.0000000000000007E-2</v>
      </c>
      <c r="U751">
        <v>6505</v>
      </c>
      <c r="V751">
        <v>-0.06</v>
      </c>
      <c r="W751">
        <v>0.04</v>
      </c>
      <c r="X751">
        <v>7.0000000000000007E-2</v>
      </c>
    </row>
    <row r="752" spans="1:24" x14ac:dyDescent="0.25">
      <c r="A752">
        <v>7292</v>
      </c>
      <c r="B752">
        <v>0.13</v>
      </c>
      <c r="C752">
        <v>0.09</v>
      </c>
      <c r="D752">
        <v>0.06</v>
      </c>
      <c r="F752">
        <v>6568</v>
      </c>
      <c r="G752">
        <v>-0.14000000000000001</v>
      </c>
      <c r="H752">
        <v>0.09</v>
      </c>
      <c r="I752">
        <v>0.11</v>
      </c>
      <c r="K752">
        <v>6817</v>
      </c>
      <c r="L752">
        <v>-0.1</v>
      </c>
      <c r="M752">
        <v>0.08</v>
      </c>
      <c r="N752">
        <v>0.09</v>
      </c>
      <c r="P752">
        <v>6488</v>
      </c>
      <c r="Q752">
        <v>0.27</v>
      </c>
      <c r="R752">
        <v>0.04</v>
      </c>
      <c r="S752">
        <v>7.0000000000000007E-2</v>
      </c>
      <c r="U752">
        <v>6516</v>
      </c>
      <c r="V752">
        <v>-0.06</v>
      </c>
      <c r="W752">
        <v>0.04</v>
      </c>
      <c r="X752">
        <v>7.0000000000000007E-2</v>
      </c>
    </row>
    <row r="753" spans="1:24" x14ac:dyDescent="0.25">
      <c r="A753">
        <v>7302</v>
      </c>
      <c r="B753">
        <v>0.13</v>
      </c>
      <c r="C753">
        <v>0.09</v>
      </c>
      <c r="D753">
        <v>0.06</v>
      </c>
      <c r="F753">
        <v>6577</v>
      </c>
      <c r="G753">
        <v>-0.14000000000000001</v>
      </c>
      <c r="H753">
        <v>0.09</v>
      </c>
      <c r="I753">
        <v>0.11</v>
      </c>
      <c r="K753">
        <v>6826</v>
      </c>
      <c r="L753">
        <v>-0.1</v>
      </c>
      <c r="M753">
        <v>0.08</v>
      </c>
      <c r="N753">
        <v>0.09</v>
      </c>
      <c r="P753">
        <v>6498</v>
      </c>
      <c r="Q753">
        <v>0.27</v>
      </c>
      <c r="R753">
        <v>0.04</v>
      </c>
      <c r="S753">
        <v>7.0000000000000007E-2</v>
      </c>
      <c r="U753">
        <v>6525</v>
      </c>
      <c r="V753">
        <v>-0.06</v>
      </c>
      <c r="W753">
        <v>0.04</v>
      </c>
      <c r="X753">
        <v>7.0000000000000007E-2</v>
      </c>
    </row>
    <row r="754" spans="1:24" x14ac:dyDescent="0.25">
      <c r="A754">
        <v>7312</v>
      </c>
      <c r="B754">
        <v>0.13</v>
      </c>
      <c r="C754">
        <v>0.09</v>
      </c>
      <c r="D754">
        <v>0.06</v>
      </c>
      <c r="F754">
        <v>6587</v>
      </c>
      <c r="G754">
        <v>-0.14000000000000001</v>
      </c>
      <c r="H754">
        <v>0.09</v>
      </c>
      <c r="I754">
        <v>0.11</v>
      </c>
      <c r="K754">
        <v>6837</v>
      </c>
      <c r="L754">
        <v>-0.1</v>
      </c>
      <c r="M754">
        <v>0.08</v>
      </c>
      <c r="N754">
        <v>0.09</v>
      </c>
      <c r="P754">
        <v>6507</v>
      </c>
      <c r="Q754">
        <v>0.27</v>
      </c>
      <c r="R754">
        <v>0.04</v>
      </c>
      <c r="S754">
        <v>7.0000000000000007E-2</v>
      </c>
      <c r="U754">
        <v>6528</v>
      </c>
      <c r="V754">
        <v>-0.06</v>
      </c>
      <c r="W754">
        <v>0.04</v>
      </c>
      <c r="X754">
        <v>7.0000000000000007E-2</v>
      </c>
    </row>
    <row r="755" spans="1:24" x14ac:dyDescent="0.25">
      <c r="A755">
        <v>7323</v>
      </c>
      <c r="B755">
        <v>0.13</v>
      </c>
      <c r="C755">
        <v>0.09</v>
      </c>
      <c r="D755">
        <v>0.06</v>
      </c>
      <c r="F755">
        <v>6596</v>
      </c>
      <c r="G755">
        <v>-0.14000000000000001</v>
      </c>
      <c r="H755">
        <v>0.09</v>
      </c>
      <c r="I755">
        <v>0.11</v>
      </c>
      <c r="K755">
        <v>6847</v>
      </c>
      <c r="L755">
        <v>-0.1</v>
      </c>
      <c r="M755">
        <v>0.08</v>
      </c>
      <c r="N755">
        <v>0.09</v>
      </c>
      <c r="P755">
        <v>6516</v>
      </c>
      <c r="Q755">
        <v>0.27</v>
      </c>
      <c r="R755">
        <v>0.04</v>
      </c>
      <c r="S755">
        <v>7.0000000000000007E-2</v>
      </c>
      <c r="U755">
        <v>6538</v>
      </c>
      <c r="V755">
        <v>-0.06</v>
      </c>
      <c r="W755">
        <v>0.04</v>
      </c>
      <c r="X755">
        <v>7.0000000000000007E-2</v>
      </c>
    </row>
    <row r="756" spans="1:24" x14ac:dyDescent="0.25">
      <c r="A756">
        <v>7333</v>
      </c>
      <c r="B756">
        <v>0.13</v>
      </c>
      <c r="C756">
        <v>0.09</v>
      </c>
      <c r="D756">
        <v>0.06</v>
      </c>
      <c r="F756">
        <v>6606</v>
      </c>
      <c r="G756">
        <v>-0.14000000000000001</v>
      </c>
      <c r="H756">
        <v>0.09</v>
      </c>
      <c r="I756">
        <v>0.11</v>
      </c>
      <c r="K756">
        <v>6857</v>
      </c>
      <c r="L756">
        <v>-0.1</v>
      </c>
      <c r="M756">
        <v>0.08</v>
      </c>
      <c r="N756">
        <v>0.09</v>
      </c>
      <c r="P756">
        <v>6526</v>
      </c>
      <c r="Q756">
        <v>0.27</v>
      </c>
      <c r="R756">
        <v>0.04</v>
      </c>
      <c r="S756">
        <v>7.0000000000000007E-2</v>
      </c>
      <c r="U756">
        <v>6547</v>
      </c>
      <c r="V756">
        <v>-0.06</v>
      </c>
      <c r="W756">
        <v>0.04</v>
      </c>
      <c r="X756">
        <v>7.0000000000000007E-2</v>
      </c>
    </row>
    <row r="757" spans="1:24" x14ac:dyDescent="0.25">
      <c r="A757">
        <v>7343</v>
      </c>
      <c r="B757">
        <v>0.13</v>
      </c>
      <c r="C757">
        <v>0.09</v>
      </c>
      <c r="D757">
        <v>0.06</v>
      </c>
      <c r="F757">
        <v>6616</v>
      </c>
      <c r="G757">
        <v>-0.14000000000000001</v>
      </c>
      <c r="H757">
        <v>0.09</v>
      </c>
      <c r="I757">
        <v>0.11</v>
      </c>
      <c r="K757">
        <v>6867</v>
      </c>
      <c r="L757">
        <v>-0.1</v>
      </c>
      <c r="M757">
        <v>0.08</v>
      </c>
      <c r="N757">
        <v>0.09</v>
      </c>
      <c r="P757">
        <v>6535</v>
      </c>
      <c r="Q757">
        <v>0.27</v>
      </c>
      <c r="R757">
        <v>0.04</v>
      </c>
      <c r="S757">
        <v>7.0000000000000007E-2</v>
      </c>
      <c r="U757">
        <v>6557</v>
      </c>
      <c r="V757">
        <v>-0.06</v>
      </c>
      <c r="W757">
        <v>0.04</v>
      </c>
      <c r="X757">
        <v>7.0000000000000007E-2</v>
      </c>
    </row>
    <row r="758" spans="1:24" x14ac:dyDescent="0.25">
      <c r="A758">
        <v>7352</v>
      </c>
      <c r="B758">
        <v>0.13</v>
      </c>
      <c r="C758">
        <v>0.09</v>
      </c>
      <c r="D758">
        <v>0.06</v>
      </c>
      <c r="F758">
        <v>6619</v>
      </c>
      <c r="G758">
        <v>-0.14000000000000001</v>
      </c>
      <c r="H758">
        <v>0.09</v>
      </c>
      <c r="I758">
        <v>0.11</v>
      </c>
      <c r="K758">
        <v>6876</v>
      </c>
      <c r="L758">
        <v>-0.1</v>
      </c>
      <c r="M758">
        <v>0.08</v>
      </c>
      <c r="N758">
        <v>0.09</v>
      </c>
      <c r="P758">
        <v>6545</v>
      </c>
      <c r="Q758">
        <v>0.27</v>
      </c>
      <c r="R758">
        <v>0.04</v>
      </c>
      <c r="S758">
        <v>7.0000000000000007E-2</v>
      </c>
      <c r="U758">
        <v>6566</v>
      </c>
      <c r="V758">
        <v>-0.06</v>
      </c>
      <c r="W758">
        <v>0.04</v>
      </c>
      <c r="X758">
        <v>7.0000000000000007E-2</v>
      </c>
    </row>
    <row r="759" spans="1:24" x14ac:dyDescent="0.25">
      <c r="A759">
        <v>7363</v>
      </c>
      <c r="B759">
        <v>0.13</v>
      </c>
      <c r="C759">
        <v>0.09</v>
      </c>
      <c r="D759">
        <v>0.06</v>
      </c>
      <c r="F759">
        <v>6628</v>
      </c>
      <c r="G759">
        <v>-0.14000000000000001</v>
      </c>
      <c r="H759">
        <v>0.09</v>
      </c>
      <c r="I759">
        <v>0.11</v>
      </c>
      <c r="K759">
        <v>6887</v>
      </c>
      <c r="L759">
        <v>-0.1</v>
      </c>
      <c r="M759">
        <v>0.08</v>
      </c>
      <c r="N759">
        <v>0.09</v>
      </c>
      <c r="P759">
        <v>6555</v>
      </c>
      <c r="Q759">
        <v>0.27</v>
      </c>
      <c r="R759">
        <v>0.04</v>
      </c>
      <c r="S759">
        <v>7.0000000000000007E-2</v>
      </c>
      <c r="U759">
        <v>6576</v>
      </c>
      <c r="V759">
        <v>-0.06</v>
      </c>
      <c r="W759">
        <v>0.04</v>
      </c>
      <c r="X759">
        <v>7.0000000000000007E-2</v>
      </c>
    </row>
    <row r="760" spans="1:24" x14ac:dyDescent="0.25">
      <c r="A760">
        <v>7373</v>
      </c>
      <c r="B760">
        <v>0.13</v>
      </c>
      <c r="C760">
        <v>0.09</v>
      </c>
      <c r="D760">
        <v>0.06</v>
      </c>
      <c r="F760">
        <v>6637</v>
      </c>
      <c r="G760">
        <v>-0.14000000000000001</v>
      </c>
      <c r="H760">
        <v>0.09</v>
      </c>
      <c r="I760">
        <v>0.11</v>
      </c>
      <c r="K760">
        <v>6897</v>
      </c>
      <c r="L760">
        <v>-0.1</v>
      </c>
      <c r="M760">
        <v>0.08</v>
      </c>
      <c r="N760">
        <v>0.09</v>
      </c>
      <c r="P760">
        <v>6558</v>
      </c>
      <c r="Q760">
        <v>0.27</v>
      </c>
      <c r="R760">
        <v>0.04</v>
      </c>
      <c r="S760">
        <v>7.0000000000000007E-2</v>
      </c>
      <c r="U760">
        <v>6585</v>
      </c>
      <c r="V760">
        <v>-0.06</v>
      </c>
      <c r="W760">
        <v>0.04</v>
      </c>
      <c r="X760">
        <v>7.0000000000000007E-2</v>
      </c>
    </row>
    <row r="761" spans="1:24" x14ac:dyDescent="0.25">
      <c r="A761">
        <v>7382</v>
      </c>
      <c r="B761">
        <v>0.13</v>
      </c>
      <c r="C761">
        <v>0.09</v>
      </c>
      <c r="D761">
        <v>0.06</v>
      </c>
      <c r="F761">
        <v>6647</v>
      </c>
      <c r="G761">
        <v>-0.14000000000000001</v>
      </c>
      <c r="H761">
        <v>0.09</v>
      </c>
      <c r="I761">
        <v>0.11</v>
      </c>
      <c r="K761">
        <v>6906</v>
      </c>
      <c r="L761">
        <v>-0.1</v>
      </c>
      <c r="M761">
        <v>0.08</v>
      </c>
      <c r="N761">
        <v>0.09</v>
      </c>
      <c r="P761">
        <v>6567</v>
      </c>
      <c r="Q761">
        <v>0.26</v>
      </c>
      <c r="R761">
        <v>0.04</v>
      </c>
      <c r="S761">
        <v>7.0000000000000007E-2</v>
      </c>
      <c r="U761">
        <v>6595</v>
      </c>
      <c r="V761">
        <v>-0.06</v>
      </c>
      <c r="W761">
        <v>0.04</v>
      </c>
      <c r="X761">
        <v>7.0000000000000007E-2</v>
      </c>
    </row>
    <row r="762" spans="1:24" x14ac:dyDescent="0.25">
      <c r="A762">
        <v>7392</v>
      </c>
      <c r="B762">
        <v>0.13</v>
      </c>
      <c r="C762">
        <v>0.09</v>
      </c>
      <c r="D762">
        <v>0.06</v>
      </c>
      <c r="F762">
        <v>6657</v>
      </c>
      <c r="G762">
        <v>-0.14000000000000001</v>
      </c>
      <c r="H762">
        <v>0.09</v>
      </c>
      <c r="I762">
        <v>0.11</v>
      </c>
      <c r="K762">
        <v>6916</v>
      </c>
      <c r="L762">
        <v>-0.1</v>
      </c>
      <c r="M762">
        <v>0.08</v>
      </c>
      <c r="N762">
        <v>0.09</v>
      </c>
      <c r="P762">
        <v>6576</v>
      </c>
      <c r="Q762">
        <v>0.26</v>
      </c>
      <c r="R762">
        <v>0.04</v>
      </c>
      <c r="S762">
        <v>7.0000000000000007E-2</v>
      </c>
      <c r="U762">
        <v>6599</v>
      </c>
      <c r="V762">
        <v>-0.06</v>
      </c>
      <c r="W762">
        <v>0.04</v>
      </c>
      <c r="X762">
        <v>7.0000000000000007E-2</v>
      </c>
    </row>
    <row r="763" spans="1:24" x14ac:dyDescent="0.25">
      <c r="A763">
        <v>7403</v>
      </c>
      <c r="B763">
        <v>0.13</v>
      </c>
      <c r="C763">
        <v>0.09</v>
      </c>
      <c r="D763">
        <v>0.06</v>
      </c>
      <c r="F763">
        <v>6666</v>
      </c>
      <c r="G763">
        <v>-0.14000000000000001</v>
      </c>
      <c r="H763">
        <v>0.09</v>
      </c>
      <c r="I763">
        <v>0.11</v>
      </c>
      <c r="K763">
        <v>6927</v>
      </c>
      <c r="L763">
        <v>-0.1</v>
      </c>
      <c r="M763">
        <v>0.08</v>
      </c>
      <c r="N763">
        <v>0.09</v>
      </c>
      <c r="P763">
        <v>6587</v>
      </c>
      <c r="Q763">
        <v>0.26</v>
      </c>
      <c r="R763">
        <v>0.04</v>
      </c>
      <c r="S763">
        <v>7.0000000000000007E-2</v>
      </c>
      <c r="U763">
        <v>6608</v>
      </c>
      <c r="V763">
        <v>-0.06</v>
      </c>
      <c r="W763">
        <v>0.04</v>
      </c>
      <c r="X763">
        <v>7.0000000000000007E-2</v>
      </c>
    </row>
    <row r="764" spans="1:24" x14ac:dyDescent="0.25">
      <c r="A764">
        <v>7413</v>
      </c>
      <c r="B764">
        <v>0.13</v>
      </c>
      <c r="C764">
        <v>0.09</v>
      </c>
      <c r="D764">
        <v>0.06</v>
      </c>
      <c r="F764">
        <v>6676</v>
      </c>
      <c r="G764">
        <v>-0.14000000000000001</v>
      </c>
      <c r="H764">
        <v>0.09</v>
      </c>
      <c r="I764">
        <v>0.11</v>
      </c>
      <c r="K764">
        <v>6937</v>
      </c>
      <c r="L764">
        <v>-0.1</v>
      </c>
      <c r="M764">
        <v>0.08</v>
      </c>
      <c r="N764">
        <v>0.09</v>
      </c>
      <c r="P764">
        <v>6596</v>
      </c>
      <c r="Q764">
        <v>0.26</v>
      </c>
      <c r="R764">
        <v>0.04</v>
      </c>
      <c r="S764">
        <v>7.0000000000000007E-2</v>
      </c>
      <c r="U764">
        <v>6617</v>
      </c>
      <c r="V764">
        <v>-0.06</v>
      </c>
      <c r="W764">
        <v>0.04</v>
      </c>
      <c r="X764">
        <v>7.0000000000000007E-2</v>
      </c>
    </row>
    <row r="765" spans="1:24" x14ac:dyDescent="0.25">
      <c r="A765">
        <v>7423</v>
      </c>
      <c r="B765">
        <v>0.13</v>
      </c>
      <c r="C765">
        <v>0.09</v>
      </c>
      <c r="D765">
        <v>0.06</v>
      </c>
      <c r="F765">
        <v>6685</v>
      </c>
      <c r="G765">
        <v>-0.14000000000000001</v>
      </c>
      <c r="H765">
        <v>0.09</v>
      </c>
      <c r="I765">
        <v>0.11</v>
      </c>
      <c r="K765">
        <v>6947</v>
      </c>
      <c r="L765">
        <v>-0.1</v>
      </c>
      <c r="M765">
        <v>0.08</v>
      </c>
      <c r="N765">
        <v>0.08</v>
      </c>
      <c r="P765">
        <v>6605</v>
      </c>
      <c r="Q765">
        <v>0.26</v>
      </c>
      <c r="R765">
        <v>0.04</v>
      </c>
      <c r="S765">
        <v>7.0000000000000007E-2</v>
      </c>
      <c r="U765">
        <v>6626</v>
      </c>
      <c r="V765">
        <v>-0.06</v>
      </c>
      <c r="W765">
        <v>0.04</v>
      </c>
      <c r="X765">
        <v>7.0000000000000007E-2</v>
      </c>
    </row>
    <row r="766" spans="1:24" x14ac:dyDescent="0.25">
      <c r="A766">
        <v>7433</v>
      </c>
      <c r="B766">
        <v>0.13</v>
      </c>
      <c r="C766">
        <v>0.09</v>
      </c>
      <c r="D766">
        <v>0.06</v>
      </c>
      <c r="F766">
        <v>6688</v>
      </c>
      <c r="G766">
        <v>-0.14000000000000001</v>
      </c>
      <c r="H766">
        <v>0.09</v>
      </c>
      <c r="I766">
        <v>0.11</v>
      </c>
      <c r="K766">
        <v>6957</v>
      </c>
      <c r="L766">
        <v>-0.1</v>
      </c>
      <c r="M766">
        <v>0.08</v>
      </c>
      <c r="N766">
        <v>0.08</v>
      </c>
      <c r="P766">
        <v>6614</v>
      </c>
      <c r="Q766">
        <v>0.26</v>
      </c>
      <c r="R766">
        <v>0.04</v>
      </c>
      <c r="S766">
        <v>7.0000000000000007E-2</v>
      </c>
      <c r="U766">
        <v>6637</v>
      </c>
      <c r="V766">
        <v>-0.06</v>
      </c>
      <c r="W766">
        <v>0.04</v>
      </c>
      <c r="X766">
        <v>7.0000000000000007E-2</v>
      </c>
    </row>
    <row r="767" spans="1:24" x14ac:dyDescent="0.25">
      <c r="A767">
        <v>7443</v>
      </c>
      <c r="B767">
        <v>0.13</v>
      </c>
      <c r="C767">
        <v>0.09</v>
      </c>
      <c r="D767">
        <v>0.06</v>
      </c>
      <c r="F767">
        <v>6698</v>
      </c>
      <c r="G767">
        <v>-0.14000000000000001</v>
      </c>
      <c r="H767">
        <v>0.09</v>
      </c>
      <c r="I767">
        <v>0.11</v>
      </c>
      <c r="K767">
        <v>6967</v>
      </c>
      <c r="L767">
        <v>-0.1</v>
      </c>
      <c r="M767">
        <v>0.08</v>
      </c>
      <c r="N767">
        <v>0.08</v>
      </c>
      <c r="P767">
        <v>6625</v>
      </c>
      <c r="Q767">
        <v>0.26</v>
      </c>
      <c r="R767">
        <v>0.04</v>
      </c>
      <c r="S767">
        <v>7.0000000000000007E-2</v>
      </c>
      <c r="U767">
        <v>6646</v>
      </c>
      <c r="V767">
        <v>-0.06</v>
      </c>
      <c r="W767">
        <v>0.04</v>
      </c>
      <c r="X767">
        <v>7.0000000000000007E-2</v>
      </c>
    </row>
    <row r="768" spans="1:24" x14ac:dyDescent="0.25">
      <c r="A768">
        <v>7453</v>
      </c>
      <c r="B768">
        <v>0.13</v>
      </c>
      <c r="C768">
        <v>0.09</v>
      </c>
      <c r="D768">
        <v>0.06</v>
      </c>
      <c r="F768">
        <v>6708</v>
      </c>
      <c r="G768">
        <v>-0.14000000000000001</v>
      </c>
      <c r="H768">
        <v>0.09</v>
      </c>
      <c r="I768">
        <v>0.11</v>
      </c>
      <c r="K768">
        <v>6977</v>
      </c>
      <c r="L768">
        <v>-0.1</v>
      </c>
      <c r="M768">
        <v>0.08</v>
      </c>
      <c r="N768">
        <v>0.08</v>
      </c>
      <c r="P768">
        <v>6628</v>
      </c>
      <c r="Q768">
        <v>0.26</v>
      </c>
      <c r="R768">
        <v>0.04</v>
      </c>
      <c r="S768">
        <v>7.0000000000000007E-2</v>
      </c>
      <c r="U768">
        <v>6655</v>
      </c>
      <c r="V768">
        <v>-0.06</v>
      </c>
      <c r="W768">
        <v>0.04</v>
      </c>
      <c r="X768">
        <v>7.0000000000000007E-2</v>
      </c>
    </row>
    <row r="769" spans="1:24" x14ac:dyDescent="0.25">
      <c r="A769">
        <v>7463</v>
      </c>
      <c r="B769">
        <v>0.13</v>
      </c>
      <c r="C769">
        <v>0.09</v>
      </c>
      <c r="D769">
        <v>0.06</v>
      </c>
      <c r="F769">
        <v>6717</v>
      </c>
      <c r="G769">
        <v>-0.14000000000000001</v>
      </c>
      <c r="H769">
        <v>0.09</v>
      </c>
      <c r="I769">
        <v>0.11</v>
      </c>
      <c r="K769">
        <v>6987</v>
      </c>
      <c r="L769">
        <v>-0.1</v>
      </c>
      <c r="M769">
        <v>0.08</v>
      </c>
      <c r="N769">
        <v>0.08</v>
      </c>
      <c r="P769">
        <v>6637</v>
      </c>
      <c r="Q769">
        <v>0.26</v>
      </c>
      <c r="R769">
        <v>0.04</v>
      </c>
      <c r="S769">
        <v>7.0000000000000007E-2</v>
      </c>
      <c r="U769">
        <v>6658</v>
      </c>
      <c r="V769">
        <v>-0.06</v>
      </c>
      <c r="W769">
        <v>0.04</v>
      </c>
      <c r="X769">
        <v>7.0000000000000007E-2</v>
      </c>
    </row>
    <row r="770" spans="1:24" x14ac:dyDescent="0.25">
      <c r="A770">
        <v>7473</v>
      </c>
      <c r="B770">
        <v>0.13</v>
      </c>
      <c r="C770">
        <v>0.09</v>
      </c>
      <c r="D770">
        <v>0.06</v>
      </c>
      <c r="F770">
        <v>6726</v>
      </c>
      <c r="G770">
        <v>-0.14000000000000001</v>
      </c>
      <c r="H770">
        <v>0.09</v>
      </c>
      <c r="I770">
        <v>0.11</v>
      </c>
      <c r="K770">
        <v>6996</v>
      </c>
      <c r="L770">
        <v>-0.1</v>
      </c>
      <c r="M770">
        <v>0.08</v>
      </c>
      <c r="N770">
        <v>0.08</v>
      </c>
      <c r="P770">
        <v>6646</v>
      </c>
      <c r="Q770">
        <v>0.26</v>
      </c>
      <c r="R770">
        <v>0.04</v>
      </c>
      <c r="S770">
        <v>7.0000000000000007E-2</v>
      </c>
      <c r="U770">
        <v>6668</v>
      </c>
      <c r="V770">
        <v>-0.06</v>
      </c>
      <c r="W770">
        <v>0.04</v>
      </c>
      <c r="X770">
        <v>7.0000000000000007E-2</v>
      </c>
    </row>
    <row r="771" spans="1:24" x14ac:dyDescent="0.25">
      <c r="A771">
        <v>7482</v>
      </c>
      <c r="B771">
        <v>0.13</v>
      </c>
      <c r="C771">
        <v>0.09</v>
      </c>
      <c r="D771">
        <v>0.06</v>
      </c>
      <c r="F771">
        <v>6737</v>
      </c>
      <c r="G771">
        <v>-0.14000000000000001</v>
      </c>
      <c r="H771">
        <v>0.08</v>
      </c>
      <c r="I771">
        <v>0.11</v>
      </c>
      <c r="K771">
        <v>7006</v>
      </c>
      <c r="L771">
        <v>-0.1</v>
      </c>
      <c r="M771">
        <v>0.08</v>
      </c>
      <c r="N771">
        <v>0.08</v>
      </c>
      <c r="P771">
        <v>6656</v>
      </c>
      <c r="Q771">
        <v>0.26</v>
      </c>
      <c r="R771">
        <v>0.04</v>
      </c>
      <c r="S771">
        <v>7.0000000000000007E-2</v>
      </c>
      <c r="U771">
        <v>6677</v>
      </c>
      <c r="V771">
        <v>-0.06</v>
      </c>
      <c r="W771">
        <v>0.04</v>
      </c>
      <c r="X771">
        <v>7.0000000000000007E-2</v>
      </c>
    </row>
    <row r="772" spans="1:24" x14ac:dyDescent="0.25">
      <c r="A772">
        <v>7493</v>
      </c>
      <c r="B772">
        <v>0.13</v>
      </c>
      <c r="C772">
        <v>0.09</v>
      </c>
      <c r="D772">
        <v>0.06</v>
      </c>
      <c r="F772">
        <v>6746</v>
      </c>
      <c r="G772">
        <v>-0.14000000000000001</v>
      </c>
      <c r="H772">
        <v>0.09</v>
      </c>
      <c r="I772">
        <v>0.11</v>
      </c>
      <c r="K772">
        <v>7017</v>
      </c>
      <c r="L772">
        <v>-0.1</v>
      </c>
      <c r="M772">
        <v>0.08</v>
      </c>
      <c r="N772">
        <v>0.08</v>
      </c>
      <c r="P772">
        <v>6665</v>
      </c>
      <c r="Q772">
        <v>0.26</v>
      </c>
      <c r="R772">
        <v>0.04</v>
      </c>
      <c r="S772">
        <v>7.0000000000000007E-2</v>
      </c>
      <c r="U772">
        <v>6687</v>
      </c>
      <c r="V772">
        <v>-0.06</v>
      </c>
      <c r="W772">
        <v>0.04</v>
      </c>
      <c r="X772">
        <v>7.0000000000000007E-2</v>
      </c>
    </row>
    <row r="773" spans="1:24" x14ac:dyDescent="0.25">
      <c r="A773">
        <v>7503</v>
      </c>
      <c r="B773">
        <v>0.13</v>
      </c>
      <c r="C773">
        <v>0.09</v>
      </c>
      <c r="D773">
        <v>0.06</v>
      </c>
      <c r="F773">
        <v>6755</v>
      </c>
      <c r="G773">
        <v>-0.14000000000000001</v>
      </c>
      <c r="H773">
        <v>0.08</v>
      </c>
      <c r="I773">
        <v>0.11</v>
      </c>
      <c r="K773">
        <v>7027</v>
      </c>
      <c r="L773">
        <v>-0.1</v>
      </c>
      <c r="M773">
        <v>0.08</v>
      </c>
      <c r="N773">
        <v>0.08</v>
      </c>
      <c r="P773">
        <v>6675</v>
      </c>
      <c r="Q773">
        <v>0.26</v>
      </c>
      <c r="R773">
        <v>0.04</v>
      </c>
      <c r="S773">
        <v>7.0000000000000007E-2</v>
      </c>
      <c r="U773">
        <v>6696</v>
      </c>
      <c r="V773">
        <v>-0.06</v>
      </c>
      <c r="W773">
        <v>0.04</v>
      </c>
      <c r="X773">
        <v>7.0000000000000007E-2</v>
      </c>
    </row>
    <row r="774" spans="1:24" x14ac:dyDescent="0.25">
      <c r="A774">
        <v>7513</v>
      </c>
      <c r="B774">
        <v>0.13</v>
      </c>
      <c r="C774">
        <v>0.09</v>
      </c>
      <c r="D774">
        <v>0.06</v>
      </c>
      <c r="F774">
        <v>6759</v>
      </c>
      <c r="G774">
        <v>-0.14000000000000001</v>
      </c>
      <c r="H774">
        <v>0.08</v>
      </c>
      <c r="I774">
        <v>0.11</v>
      </c>
      <c r="K774">
        <v>7037</v>
      </c>
      <c r="L774">
        <v>-0.1</v>
      </c>
      <c r="M774">
        <v>0.08</v>
      </c>
      <c r="N774">
        <v>0.08</v>
      </c>
      <c r="P774">
        <v>6685</v>
      </c>
      <c r="Q774">
        <v>0.26</v>
      </c>
      <c r="R774">
        <v>0.04</v>
      </c>
      <c r="S774">
        <v>7.0000000000000007E-2</v>
      </c>
      <c r="U774">
        <v>6706</v>
      </c>
      <c r="V774">
        <v>-0.06</v>
      </c>
      <c r="W774">
        <v>0.04</v>
      </c>
      <c r="X774">
        <v>7.0000000000000007E-2</v>
      </c>
    </row>
    <row r="775" spans="1:24" x14ac:dyDescent="0.25">
      <c r="A775">
        <v>7523</v>
      </c>
      <c r="B775">
        <v>0.13</v>
      </c>
      <c r="C775">
        <v>0.09</v>
      </c>
      <c r="D775">
        <v>0.06</v>
      </c>
      <c r="F775">
        <v>6768</v>
      </c>
      <c r="G775">
        <v>-0.14000000000000001</v>
      </c>
      <c r="H775">
        <v>0.08</v>
      </c>
      <c r="I775">
        <v>0.11</v>
      </c>
      <c r="K775">
        <v>7046</v>
      </c>
      <c r="L775">
        <v>-0.1</v>
      </c>
      <c r="M775">
        <v>0.08</v>
      </c>
      <c r="N775">
        <v>0.08</v>
      </c>
      <c r="P775">
        <v>6688</v>
      </c>
      <c r="Q775">
        <v>0.26</v>
      </c>
      <c r="R775">
        <v>0.04</v>
      </c>
      <c r="S775">
        <v>7.0000000000000007E-2</v>
      </c>
      <c r="U775">
        <v>6715</v>
      </c>
      <c r="V775">
        <v>-0.06</v>
      </c>
      <c r="W775">
        <v>0.04</v>
      </c>
      <c r="X775">
        <v>7.0000000000000007E-2</v>
      </c>
    </row>
    <row r="776" spans="1:24" x14ac:dyDescent="0.25">
      <c r="A776">
        <v>7533</v>
      </c>
      <c r="B776">
        <v>0.13</v>
      </c>
      <c r="C776">
        <v>0.09</v>
      </c>
      <c r="D776">
        <v>0.06</v>
      </c>
      <c r="F776">
        <v>6778</v>
      </c>
      <c r="G776">
        <v>-0.14000000000000001</v>
      </c>
      <c r="H776">
        <v>0.09</v>
      </c>
      <c r="I776">
        <v>0.11</v>
      </c>
      <c r="K776">
        <v>7057</v>
      </c>
      <c r="L776">
        <v>-0.1</v>
      </c>
      <c r="M776">
        <v>0.08</v>
      </c>
      <c r="N776">
        <v>0.08</v>
      </c>
      <c r="P776">
        <v>6697</v>
      </c>
      <c r="Q776">
        <v>0.26</v>
      </c>
      <c r="R776">
        <v>0.04</v>
      </c>
      <c r="S776">
        <v>7.0000000000000007E-2</v>
      </c>
      <c r="U776">
        <v>6725</v>
      </c>
      <c r="V776">
        <v>-0.06</v>
      </c>
      <c r="W776">
        <v>0.04</v>
      </c>
      <c r="X776">
        <v>7.0000000000000007E-2</v>
      </c>
    </row>
    <row r="777" spans="1:24" x14ac:dyDescent="0.25">
      <c r="A777">
        <v>7543</v>
      </c>
      <c r="B777">
        <v>0.13</v>
      </c>
      <c r="C777">
        <v>0.09</v>
      </c>
      <c r="D777">
        <v>0.06</v>
      </c>
      <c r="F777">
        <v>6788</v>
      </c>
      <c r="G777">
        <v>-0.14000000000000001</v>
      </c>
      <c r="H777">
        <v>0.08</v>
      </c>
      <c r="I777">
        <v>0.12</v>
      </c>
      <c r="K777">
        <v>7067</v>
      </c>
      <c r="L777">
        <v>-0.1</v>
      </c>
      <c r="M777">
        <v>0.08</v>
      </c>
      <c r="N777">
        <v>0.08</v>
      </c>
      <c r="P777">
        <v>6706</v>
      </c>
      <c r="Q777">
        <v>0.26</v>
      </c>
      <c r="R777">
        <v>0.04</v>
      </c>
      <c r="S777">
        <v>7.0000000000000007E-2</v>
      </c>
      <c r="U777">
        <v>6729</v>
      </c>
      <c r="V777">
        <v>-0.06</v>
      </c>
      <c r="W777">
        <v>0.04</v>
      </c>
      <c r="X777">
        <v>7.0000000000000007E-2</v>
      </c>
    </row>
    <row r="778" spans="1:24" x14ac:dyDescent="0.25">
      <c r="A778">
        <v>7553</v>
      </c>
      <c r="B778">
        <v>0.13</v>
      </c>
      <c r="C778">
        <v>0.09</v>
      </c>
      <c r="D778">
        <v>0.06</v>
      </c>
      <c r="F778">
        <v>6797</v>
      </c>
      <c r="G778">
        <v>-0.14000000000000001</v>
      </c>
      <c r="H778">
        <v>0.09</v>
      </c>
      <c r="I778">
        <v>0.11</v>
      </c>
      <c r="K778">
        <v>7077</v>
      </c>
      <c r="L778">
        <v>-0.1</v>
      </c>
      <c r="M778">
        <v>0.08</v>
      </c>
      <c r="N778">
        <v>0.08</v>
      </c>
      <c r="P778">
        <v>6717</v>
      </c>
      <c r="Q778">
        <v>0.26</v>
      </c>
      <c r="R778">
        <v>0.04</v>
      </c>
      <c r="S778">
        <v>7.0000000000000007E-2</v>
      </c>
      <c r="U778">
        <v>6738</v>
      </c>
      <c r="V778">
        <v>-0.06</v>
      </c>
      <c r="W778">
        <v>0.04</v>
      </c>
      <c r="X778">
        <v>7.0000000000000007E-2</v>
      </c>
    </row>
    <row r="779" spans="1:24" x14ac:dyDescent="0.25">
      <c r="A779">
        <v>7562</v>
      </c>
      <c r="B779">
        <v>0.13</v>
      </c>
      <c r="C779">
        <v>0.09</v>
      </c>
      <c r="D779">
        <v>0.06</v>
      </c>
      <c r="F779">
        <v>6806</v>
      </c>
      <c r="G779">
        <v>-0.14000000000000001</v>
      </c>
      <c r="H779">
        <v>0.08</v>
      </c>
      <c r="I779">
        <v>0.11</v>
      </c>
      <c r="K779">
        <v>7087</v>
      </c>
      <c r="L779">
        <v>-0.1</v>
      </c>
      <c r="M779">
        <v>0.08</v>
      </c>
      <c r="N779">
        <v>0.08</v>
      </c>
      <c r="P779">
        <v>6726</v>
      </c>
      <c r="Q779">
        <v>0.26</v>
      </c>
      <c r="R779">
        <v>0.04</v>
      </c>
      <c r="S779">
        <v>7.0000000000000007E-2</v>
      </c>
      <c r="U779">
        <v>6747</v>
      </c>
      <c r="V779">
        <v>-0.06</v>
      </c>
      <c r="W779">
        <v>0.04</v>
      </c>
      <c r="X779">
        <v>7.0000000000000007E-2</v>
      </c>
    </row>
    <row r="780" spans="1:24" x14ac:dyDescent="0.25">
      <c r="A780">
        <v>7572</v>
      </c>
      <c r="B780">
        <v>0.13</v>
      </c>
      <c r="C780">
        <v>0.09</v>
      </c>
      <c r="D780">
        <v>0.06</v>
      </c>
      <c r="F780">
        <v>6816</v>
      </c>
      <c r="G780">
        <v>-0.14000000000000001</v>
      </c>
      <c r="H780">
        <v>0.08</v>
      </c>
      <c r="I780">
        <v>0.11</v>
      </c>
      <c r="K780">
        <v>7097</v>
      </c>
      <c r="L780">
        <v>-0.1</v>
      </c>
      <c r="M780">
        <v>0.08</v>
      </c>
      <c r="N780">
        <v>0.08</v>
      </c>
      <c r="P780">
        <v>6735</v>
      </c>
      <c r="Q780">
        <v>0.26</v>
      </c>
      <c r="R780">
        <v>0.04</v>
      </c>
      <c r="S780">
        <v>7.0000000000000007E-2</v>
      </c>
      <c r="U780">
        <v>6756</v>
      </c>
      <c r="V780">
        <v>-0.06</v>
      </c>
      <c r="W780">
        <v>0.04</v>
      </c>
      <c r="X780">
        <v>7.0000000000000007E-2</v>
      </c>
    </row>
    <row r="781" spans="1:24" x14ac:dyDescent="0.25">
      <c r="A781">
        <v>7583</v>
      </c>
      <c r="B781">
        <v>0.13</v>
      </c>
      <c r="C781">
        <v>0.09</v>
      </c>
      <c r="D781">
        <v>0.06</v>
      </c>
      <c r="F781">
        <v>6826</v>
      </c>
      <c r="G781">
        <v>-0.14000000000000001</v>
      </c>
      <c r="H781">
        <v>0.08</v>
      </c>
      <c r="I781">
        <v>0.11</v>
      </c>
      <c r="K781">
        <v>7107</v>
      </c>
      <c r="L781">
        <v>-0.1</v>
      </c>
      <c r="M781">
        <v>0.09</v>
      </c>
      <c r="N781">
        <v>0.08</v>
      </c>
      <c r="P781">
        <v>6745</v>
      </c>
      <c r="Q781">
        <v>0.26</v>
      </c>
      <c r="R781">
        <v>0.04</v>
      </c>
      <c r="S781">
        <v>7.0000000000000007E-2</v>
      </c>
      <c r="U781">
        <v>6767</v>
      </c>
      <c r="V781">
        <v>-0.06</v>
      </c>
      <c r="W781">
        <v>0.04</v>
      </c>
      <c r="X781">
        <v>7.0000000000000007E-2</v>
      </c>
    </row>
    <row r="782" spans="1:24" x14ac:dyDescent="0.25">
      <c r="A782">
        <v>7593</v>
      </c>
      <c r="B782">
        <v>0.13</v>
      </c>
      <c r="C782">
        <v>0.09</v>
      </c>
      <c r="D782">
        <v>0.06</v>
      </c>
      <c r="F782">
        <v>6829</v>
      </c>
      <c r="G782">
        <v>-0.14000000000000001</v>
      </c>
      <c r="H782">
        <v>0.08</v>
      </c>
      <c r="I782">
        <v>0.11</v>
      </c>
      <c r="K782">
        <v>7117</v>
      </c>
      <c r="L782">
        <v>-0.1</v>
      </c>
      <c r="M782">
        <v>0.09</v>
      </c>
      <c r="N782">
        <v>0.08</v>
      </c>
      <c r="P782">
        <v>6755</v>
      </c>
      <c r="Q782">
        <v>0.26</v>
      </c>
      <c r="R782">
        <v>0.04</v>
      </c>
      <c r="S782">
        <v>7.0000000000000007E-2</v>
      </c>
      <c r="U782">
        <v>6776</v>
      </c>
      <c r="V782">
        <v>-0.06</v>
      </c>
      <c r="W782">
        <v>0.04</v>
      </c>
      <c r="X782">
        <v>7.0000000000000007E-2</v>
      </c>
    </row>
    <row r="783" spans="1:24" x14ac:dyDescent="0.25">
      <c r="A783">
        <v>7603</v>
      </c>
      <c r="B783">
        <v>0.13</v>
      </c>
      <c r="C783">
        <v>0.09</v>
      </c>
      <c r="D783">
        <v>0.06</v>
      </c>
      <c r="F783">
        <v>6838</v>
      </c>
      <c r="G783">
        <v>-0.14000000000000001</v>
      </c>
      <c r="H783">
        <v>0.08</v>
      </c>
      <c r="I783">
        <v>0.11</v>
      </c>
      <c r="K783">
        <v>7126</v>
      </c>
      <c r="L783">
        <v>-0.1</v>
      </c>
      <c r="M783">
        <v>0.09</v>
      </c>
      <c r="N783">
        <v>0.08</v>
      </c>
      <c r="P783">
        <v>6758</v>
      </c>
      <c r="Q783">
        <v>0.26</v>
      </c>
      <c r="R783">
        <v>0.04</v>
      </c>
      <c r="S783">
        <v>7.0000000000000007E-2</v>
      </c>
      <c r="U783">
        <v>6785</v>
      </c>
      <c r="V783">
        <v>-0.06</v>
      </c>
      <c r="W783">
        <v>0.04</v>
      </c>
      <c r="X783">
        <v>7.0000000000000007E-2</v>
      </c>
    </row>
    <row r="784" spans="1:24" x14ac:dyDescent="0.25">
      <c r="A784">
        <v>7613</v>
      </c>
      <c r="B784">
        <v>0.13</v>
      </c>
      <c r="C784">
        <v>0.09</v>
      </c>
      <c r="D784">
        <v>0.06</v>
      </c>
      <c r="F784">
        <v>6848</v>
      </c>
      <c r="G784">
        <v>-0.14000000000000001</v>
      </c>
      <c r="H784">
        <v>0.08</v>
      </c>
      <c r="I784">
        <v>0.11</v>
      </c>
      <c r="K784">
        <v>7137</v>
      </c>
      <c r="L784">
        <v>-0.1</v>
      </c>
      <c r="M784">
        <v>0.09</v>
      </c>
      <c r="N784">
        <v>0.09</v>
      </c>
      <c r="P784">
        <v>6767</v>
      </c>
      <c r="Q784">
        <v>0.26</v>
      </c>
      <c r="R784">
        <v>0.04</v>
      </c>
      <c r="S784">
        <v>7.0000000000000007E-2</v>
      </c>
      <c r="U784">
        <v>6795</v>
      </c>
      <c r="V784">
        <v>-0.06</v>
      </c>
      <c r="W784">
        <v>0.04</v>
      </c>
      <c r="X784">
        <v>7.0000000000000007E-2</v>
      </c>
    </row>
    <row r="785" spans="1:24" x14ac:dyDescent="0.25">
      <c r="A785">
        <v>7623</v>
      </c>
      <c r="B785">
        <v>0.13</v>
      </c>
      <c r="C785">
        <v>0.09</v>
      </c>
      <c r="D785">
        <v>0.06</v>
      </c>
      <c r="F785">
        <v>6857</v>
      </c>
      <c r="G785">
        <v>-0.14000000000000001</v>
      </c>
      <c r="H785">
        <v>0.08</v>
      </c>
      <c r="I785">
        <v>0.11</v>
      </c>
      <c r="K785">
        <v>7147</v>
      </c>
      <c r="L785">
        <v>-0.1</v>
      </c>
      <c r="M785">
        <v>0.09</v>
      </c>
      <c r="N785">
        <v>0.09</v>
      </c>
      <c r="P785">
        <v>6777</v>
      </c>
      <c r="Q785">
        <v>0.26</v>
      </c>
      <c r="R785">
        <v>0.04</v>
      </c>
      <c r="S785">
        <v>7.0000000000000007E-2</v>
      </c>
      <c r="U785">
        <v>6798</v>
      </c>
      <c r="V785">
        <v>-0.06</v>
      </c>
      <c r="W785">
        <v>0.04</v>
      </c>
      <c r="X785">
        <v>7.0000000000000007E-2</v>
      </c>
    </row>
    <row r="786" spans="1:24" x14ac:dyDescent="0.25">
      <c r="A786">
        <v>7633</v>
      </c>
      <c r="B786">
        <v>0.13</v>
      </c>
      <c r="C786">
        <v>0.09</v>
      </c>
      <c r="D786">
        <v>0.06</v>
      </c>
      <c r="F786">
        <v>6867</v>
      </c>
      <c r="G786">
        <v>-0.14000000000000001</v>
      </c>
      <c r="H786">
        <v>0.08</v>
      </c>
      <c r="I786">
        <v>0.11</v>
      </c>
      <c r="K786">
        <v>7157</v>
      </c>
      <c r="L786">
        <v>-0.1</v>
      </c>
      <c r="M786">
        <v>0.09</v>
      </c>
      <c r="N786">
        <v>0.09</v>
      </c>
      <c r="P786">
        <v>6786</v>
      </c>
      <c r="Q786">
        <v>0.26</v>
      </c>
      <c r="R786">
        <v>0.04</v>
      </c>
      <c r="S786">
        <v>7.0000000000000007E-2</v>
      </c>
      <c r="U786">
        <v>6808</v>
      </c>
      <c r="V786">
        <v>-0.06</v>
      </c>
      <c r="W786">
        <v>0.04</v>
      </c>
      <c r="X786">
        <v>7.0000000000000007E-2</v>
      </c>
    </row>
    <row r="787" spans="1:24" x14ac:dyDescent="0.25">
      <c r="A787">
        <v>7643</v>
      </c>
      <c r="B787">
        <v>0.13</v>
      </c>
      <c r="C787">
        <v>0.09</v>
      </c>
      <c r="D787">
        <v>0.06</v>
      </c>
      <c r="F787">
        <v>6877</v>
      </c>
      <c r="G787">
        <v>-0.14000000000000001</v>
      </c>
      <c r="H787">
        <v>0.08</v>
      </c>
      <c r="I787">
        <v>0.11</v>
      </c>
      <c r="K787">
        <v>7167</v>
      </c>
      <c r="L787">
        <v>-0.1</v>
      </c>
      <c r="M787">
        <v>0.09</v>
      </c>
      <c r="N787">
        <v>0.09</v>
      </c>
      <c r="P787">
        <v>6796</v>
      </c>
      <c r="Q787">
        <v>0.26</v>
      </c>
      <c r="R787">
        <v>0.04</v>
      </c>
      <c r="S787">
        <v>7.0000000000000007E-2</v>
      </c>
      <c r="U787">
        <v>6817</v>
      </c>
      <c r="V787">
        <v>-0.06</v>
      </c>
      <c r="W787">
        <v>0.04</v>
      </c>
      <c r="X787">
        <v>7.0000000000000007E-2</v>
      </c>
    </row>
    <row r="788" spans="1:24" x14ac:dyDescent="0.25">
      <c r="A788">
        <v>7652</v>
      </c>
      <c r="B788">
        <v>0.13</v>
      </c>
      <c r="C788">
        <v>0.09</v>
      </c>
      <c r="D788">
        <v>0.06</v>
      </c>
      <c r="F788">
        <v>6886</v>
      </c>
      <c r="G788">
        <v>-0.14000000000000001</v>
      </c>
      <c r="H788">
        <v>0.08</v>
      </c>
      <c r="I788">
        <v>0.11</v>
      </c>
      <c r="K788">
        <v>7177</v>
      </c>
      <c r="L788">
        <v>-0.1</v>
      </c>
      <c r="M788">
        <v>0.09</v>
      </c>
      <c r="N788">
        <v>0.09</v>
      </c>
      <c r="P788">
        <v>6806</v>
      </c>
      <c r="Q788">
        <v>0.26</v>
      </c>
      <c r="R788">
        <v>0.04</v>
      </c>
      <c r="S788">
        <v>7.0000000000000007E-2</v>
      </c>
      <c r="U788">
        <v>6827</v>
      </c>
      <c r="V788">
        <v>-0.06</v>
      </c>
      <c r="W788">
        <v>0.04</v>
      </c>
      <c r="X788">
        <v>7.0000000000000007E-2</v>
      </c>
    </row>
    <row r="789" spans="1:24" x14ac:dyDescent="0.25">
      <c r="A789">
        <v>7663</v>
      </c>
      <c r="B789">
        <v>0.13</v>
      </c>
      <c r="C789">
        <v>0.09</v>
      </c>
      <c r="D789">
        <v>0.06</v>
      </c>
      <c r="F789">
        <v>6895</v>
      </c>
      <c r="G789">
        <v>-0.14000000000000001</v>
      </c>
      <c r="H789">
        <v>0.08</v>
      </c>
      <c r="I789">
        <v>0.11</v>
      </c>
      <c r="K789">
        <v>7187</v>
      </c>
      <c r="L789">
        <v>-0.1</v>
      </c>
      <c r="M789">
        <v>0.09</v>
      </c>
      <c r="N789">
        <v>0.09</v>
      </c>
      <c r="P789">
        <v>6815</v>
      </c>
      <c r="Q789">
        <v>0.26</v>
      </c>
      <c r="R789">
        <v>0.04</v>
      </c>
      <c r="S789">
        <v>7.0000000000000007E-2</v>
      </c>
      <c r="U789">
        <v>6836</v>
      </c>
      <c r="V789">
        <v>-0.06</v>
      </c>
      <c r="W789">
        <v>0.04</v>
      </c>
      <c r="X789">
        <v>7.0000000000000007E-2</v>
      </c>
    </row>
    <row r="790" spans="1:24" x14ac:dyDescent="0.25">
      <c r="A790">
        <v>7673</v>
      </c>
      <c r="B790">
        <v>0.13</v>
      </c>
      <c r="C790">
        <v>0.09</v>
      </c>
      <c r="D790">
        <v>0.06</v>
      </c>
      <c r="F790">
        <v>6898</v>
      </c>
      <c r="G790">
        <v>-0.14000000000000001</v>
      </c>
      <c r="H790">
        <v>0.08</v>
      </c>
      <c r="I790">
        <v>0.11</v>
      </c>
      <c r="K790">
        <v>7197</v>
      </c>
      <c r="L790">
        <v>-0.1</v>
      </c>
      <c r="M790">
        <v>0.09</v>
      </c>
      <c r="N790">
        <v>0.09</v>
      </c>
      <c r="P790">
        <v>6818</v>
      </c>
      <c r="Q790">
        <v>0.26</v>
      </c>
      <c r="R790">
        <v>0.04</v>
      </c>
      <c r="S790">
        <v>7.0000000000000007E-2</v>
      </c>
      <c r="U790">
        <v>6845</v>
      </c>
      <c r="V790">
        <v>-0.06</v>
      </c>
      <c r="W790">
        <v>0.04</v>
      </c>
      <c r="X790">
        <v>7.0000000000000007E-2</v>
      </c>
    </row>
    <row r="791" spans="1:24" x14ac:dyDescent="0.25">
      <c r="A791">
        <v>7683</v>
      </c>
      <c r="B791">
        <v>0.13</v>
      </c>
      <c r="C791">
        <v>0.09</v>
      </c>
      <c r="D791">
        <v>0.06</v>
      </c>
      <c r="F791">
        <v>6909</v>
      </c>
      <c r="G791">
        <v>-0.14000000000000001</v>
      </c>
      <c r="H791">
        <v>0.08</v>
      </c>
      <c r="I791">
        <v>0.11</v>
      </c>
      <c r="K791">
        <v>7207</v>
      </c>
      <c r="L791">
        <v>-0.1</v>
      </c>
      <c r="M791">
        <v>0.09</v>
      </c>
      <c r="N791">
        <v>0.09</v>
      </c>
      <c r="P791">
        <v>6827</v>
      </c>
      <c r="Q791">
        <v>0.26</v>
      </c>
      <c r="R791">
        <v>0.04</v>
      </c>
      <c r="S791">
        <v>7.0000000000000007E-2</v>
      </c>
      <c r="U791">
        <v>6856</v>
      </c>
      <c r="V791">
        <v>-0.06</v>
      </c>
      <c r="W791">
        <v>0.04</v>
      </c>
      <c r="X791">
        <v>7.0000000000000007E-2</v>
      </c>
    </row>
    <row r="792" spans="1:24" x14ac:dyDescent="0.25">
      <c r="A792">
        <v>7693</v>
      </c>
      <c r="B792">
        <v>0.13</v>
      </c>
      <c r="C792">
        <v>0.09</v>
      </c>
      <c r="D792">
        <v>0.06</v>
      </c>
      <c r="F792">
        <v>6918</v>
      </c>
      <c r="G792">
        <v>-0.14000000000000001</v>
      </c>
      <c r="H792">
        <v>0.08</v>
      </c>
      <c r="I792">
        <v>0.11</v>
      </c>
      <c r="K792">
        <v>7216</v>
      </c>
      <c r="L792">
        <v>-0.1</v>
      </c>
      <c r="M792">
        <v>0.09</v>
      </c>
      <c r="N792">
        <v>0.09</v>
      </c>
      <c r="P792">
        <v>6838</v>
      </c>
      <c r="Q792">
        <v>0.26</v>
      </c>
      <c r="R792">
        <v>0.04</v>
      </c>
      <c r="S792">
        <v>7.0000000000000007E-2</v>
      </c>
      <c r="U792">
        <v>6859</v>
      </c>
      <c r="V792">
        <v>-0.06</v>
      </c>
      <c r="W792">
        <v>0.04</v>
      </c>
      <c r="X792">
        <v>7.0000000000000007E-2</v>
      </c>
    </row>
    <row r="793" spans="1:24" x14ac:dyDescent="0.25">
      <c r="A793">
        <v>7704</v>
      </c>
      <c r="B793">
        <v>0.13</v>
      </c>
      <c r="C793">
        <v>0.09</v>
      </c>
      <c r="D793">
        <v>0.06</v>
      </c>
      <c r="F793">
        <v>6927</v>
      </c>
      <c r="G793">
        <v>-0.14000000000000001</v>
      </c>
      <c r="H793">
        <v>0.08</v>
      </c>
      <c r="I793">
        <v>0.11</v>
      </c>
      <c r="K793">
        <v>7227</v>
      </c>
      <c r="L793">
        <v>-0.1</v>
      </c>
      <c r="M793">
        <v>0.09</v>
      </c>
      <c r="N793">
        <v>0.09</v>
      </c>
      <c r="P793">
        <v>6847</v>
      </c>
      <c r="Q793">
        <v>0.26</v>
      </c>
      <c r="R793">
        <v>0.04</v>
      </c>
      <c r="S793">
        <v>7.0000000000000007E-2</v>
      </c>
      <c r="U793">
        <v>6868</v>
      </c>
      <c r="V793">
        <v>-0.06</v>
      </c>
      <c r="W793">
        <v>0.04</v>
      </c>
      <c r="X793">
        <v>7.0000000000000007E-2</v>
      </c>
    </row>
    <row r="794" spans="1:24" x14ac:dyDescent="0.25">
      <c r="A794">
        <v>7713</v>
      </c>
      <c r="B794">
        <v>0.13</v>
      </c>
      <c r="C794">
        <v>0.09</v>
      </c>
      <c r="D794">
        <v>0.06</v>
      </c>
      <c r="F794">
        <v>6937</v>
      </c>
      <c r="G794">
        <v>-0.14000000000000001</v>
      </c>
      <c r="H794">
        <v>0.08</v>
      </c>
      <c r="I794">
        <v>0.11</v>
      </c>
      <c r="K794">
        <v>7237</v>
      </c>
      <c r="L794">
        <v>-0.1</v>
      </c>
      <c r="M794">
        <v>0.09</v>
      </c>
      <c r="N794">
        <v>0.09</v>
      </c>
      <c r="P794">
        <v>6856</v>
      </c>
      <c r="Q794">
        <v>0.26</v>
      </c>
      <c r="R794">
        <v>0.04</v>
      </c>
      <c r="S794">
        <v>7.0000000000000007E-2</v>
      </c>
      <c r="U794">
        <v>6877</v>
      </c>
      <c r="V794">
        <v>-0.06</v>
      </c>
      <c r="W794">
        <v>0.04</v>
      </c>
      <c r="X794">
        <v>7.0000000000000007E-2</v>
      </c>
    </row>
    <row r="795" spans="1:24" x14ac:dyDescent="0.25">
      <c r="A795">
        <v>7723</v>
      </c>
      <c r="B795">
        <v>0.13</v>
      </c>
      <c r="C795">
        <v>0.09</v>
      </c>
      <c r="D795">
        <v>0.06</v>
      </c>
      <c r="F795">
        <v>6946</v>
      </c>
      <c r="G795">
        <v>-0.14000000000000001</v>
      </c>
      <c r="H795">
        <v>0.08</v>
      </c>
      <c r="I795">
        <v>0.11</v>
      </c>
      <c r="K795">
        <v>7247</v>
      </c>
      <c r="L795">
        <v>-0.1</v>
      </c>
      <c r="M795">
        <v>0.09</v>
      </c>
      <c r="N795">
        <v>0.09</v>
      </c>
      <c r="P795">
        <v>6865</v>
      </c>
      <c r="Q795">
        <v>0.26</v>
      </c>
      <c r="R795">
        <v>0.04</v>
      </c>
      <c r="S795">
        <v>7.0000000000000007E-2</v>
      </c>
      <c r="U795">
        <v>6887</v>
      </c>
      <c r="V795">
        <v>-0.06</v>
      </c>
      <c r="W795">
        <v>0.04</v>
      </c>
      <c r="X795">
        <v>7.0000000000000007E-2</v>
      </c>
    </row>
    <row r="796" spans="1:24" x14ac:dyDescent="0.25">
      <c r="A796">
        <v>7733</v>
      </c>
      <c r="B796">
        <v>0.13</v>
      </c>
      <c r="C796">
        <v>0.09</v>
      </c>
      <c r="D796">
        <v>0.06</v>
      </c>
      <c r="F796">
        <v>6956</v>
      </c>
      <c r="G796">
        <v>-0.14000000000000001</v>
      </c>
      <c r="H796">
        <v>0.08</v>
      </c>
      <c r="I796">
        <v>0.11</v>
      </c>
      <c r="K796">
        <v>7256</v>
      </c>
      <c r="L796">
        <v>-0.1</v>
      </c>
      <c r="M796">
        <v>0.09</v>
      </c>
      <c r="N796">
        <v>0.09</v>
      </c>
      <c r="P796">
        <v>6875</v>
      </c>
      <c r="Q796">
        <v>0.26</v>
      </c>
      <c r="R796">
        <v>0.04</v>
      </c>
      <c r="S796">
        <v>7.0000000000000007E-2</v>
      </c>
      <c r="U796">
        <v>6897</v>
      </c>
      <c r="V796">
        <v>-0.06</v>
      </c>
      <c r="W796">
        <v>0.04</v>
      </c>
      <c r="X796">
        <v>7.0000000000000007E-2</v>
      </c>
    </row>
    <row r="797" spans="1:24" x14ac:dyDescent="0.25">
      <c r="A797">
        <v>7742</v>
      </c>
      <c r="B797">
        <v>0.13</v>
      </c>
      <c r="C797">
        <v>0.09</v>
      </c>
      <c r="D797">
        <v>0.06</v>
      </c>
      <c r="F797">
        <v>6966</v>
      </c>
      <c r="G797">
        <v>-0.14000000000000001</v>
      </c>
      <c r="H797">
        <v>0.08</v>
      </c>
      <c r="I797">
        <v>0.11</v>
      </c>
      <c r="K797">
        <v>7267</v>
      </c>
      <c r="L797">
        <v>-0.1</v>
      </c>
      <c r="M797">
        <v>0.09</v>
      </c>
      <c r="N797">
        <v>0.09</v>
      </c>
      <c r="P797">
        <v>6885</v>
      </c>
      <c r="Q797">
        <v>0.26</v>
      </c>
      <c r="R797">
        <v>0.04</v>
      </c>
      <c r="S797">
        <v>7.0000000000000007E-2</v>
      </c>
      <c r="U797">
        <v>6906</v>
      </c>
      <c r="V797">
        <v>-0.06</v>
      </c>
      <c r="W797">
        <v>0.04</v>
      </c>
      <c r="X797">
        <v>7.0000000000000007E-2</v>
      </c>
    </row>
    <row r="798" spans="1:24" x14ac:dyDescent="0.25">
      <c r="A798">
        <v>7753</v>
      </c>
      <c r="B798">
        <v>0.13</v>
      </c>
      <c r="C798">
        <v>0.09</v>
      </c>
      <c r="D798">
        <v>0.06</v>
      </c>
      <c r="F798">
        <v>6969</v>
      </c>
      <c r="G798">
        <v>-0.14000000000000001</v>
      </c>
      <c r="H798">
        <v>0.08</v>
      </c>
      <c r="I798">
        <v>0.11</v>
      </c>
      <c r="K798">
        <v>7277</v>
      </c>
      <c r="L798">
        <v>-0.1</v>
      </c>
      <c r="M798">
        <v>0.09</v>
      </c>
      <c r="N798">
        <v>0.09</v>
      </c>
      <c r="P798">
        <v>6888</v>
      </c>
      <c r="Q798">
        <v>0.26</v>
      </c>
      <c r="R798">
        <v>0.04</v>
      </c>
      <c r="S798">
        <v>7.0000000000000007E-2</v>
      </c>
      <c r="U798">
        <v>6915</v>
      </c>
      <c r="V798">
        <v>-0.06</v>
      </c>
      <c r="W798">
        <v>0.04</v>
      </c>
      <c r="X798">
        <v>7.0000000000000007E-2</v>
      </c>
    </row>
    <row r="799" spans="1:24" x14ac:dyDescent="0.25">
      <c r="A799">
        <v>7763</v>
      </c>
      <c r="B799">
        <v>0.13</v>
      </c>
      <c r="C799">
        <v>0.09</v>
      </c>
      <c r="D799">
        <v>0.06</v>
      </c>
      <c r="F799">
        <v>6978</v>
      </c>
      <c r="G799">
        <v>-0.14000000000000001</v>
      </c>
      <c r="H799">
        <v>0.08</v>
      </c>
      <c r="I799">
        <v>0.11</v>
      </c>
      <c r="K799">
        <v>7287</v>
      </c>
      <c r="L799">
        <v>-0.1</v>
      </c>
      <c r="M799">
        <v>0.09</v>
      </c>
      <c r="N799">
        <v>0.09</v>
      </c>
      <c r="P799">
        <v>6898</v>
      </c>
      <c r="Q799">
        <v>0.26</v>
      </c>
      <c r="R799">
        <v>0.04</v>
      </c>
      <c r="S799">
        <v>7.0000000000000007E-2</v>
      </c>
      <c r="U799">
        <v>6925</v>
      </c>
      <c r="V799">
        <v>-0.06</v>
      </c>
      <c r="W799">
        <v>0.04</v>
      </c>
      <c r="X799">
        <v>7.0000000000000007E-2</v>
      </c>
    </row>
    <row r="800" spans="1:24" x14ac:dyDescent="0.25">
      <c r="A800">
        <v>7773</v>
      </c>
      <c r="B800">
        <v>0.13</v>
      </c>
      <c r="C800">
        <v>0.09</v>
      </c>
      <c r="D800">
        <v>0.06</v>
      </c>
      <c r="F800">
        <v>6987</v>
      </c>
      <c r="G800">
        <v>-0.14000000000000001</v>
      </c>
      <c r="H800">
        <v>0.08</v>
      </c>
      <c r="I800">
        <v>0.11</v>
      </c>
      <c r="K800">
        <v>7297</v>
      </c>
      <c r="L800">
        <v>-0.1</v>
      </c>
      <c r="M800">
        <v>0.09</v>
      </c>
      <c r="N800">
        <v>0.09</v>
      </c>
      <c r="P800">
        <v>6907</v>
      </c>
      <c r="Q800">
        <v>0.26</v>
      </c>
      <c r="R800">
        <v>0.04</v>
      </c>
      <c r="S800">
        <v>7.0000000000000007E-2</v>
      </c>
      <c r="U800">
        <v>6928</v>
      </c>
      <c r="V800">
        <v>-0.06</v>
      </c>
      <c r="W800">
        <v>0.04</v>
      </c>
      <c r="X800">
        <v>7.0000000000000007E-2</v>
      </c>
    </row>
    <row r="801" spans="1:24" x14ac:dyDescent="0.25">
      <c r="A801">
        <v>7782</v>
      </c>
      <c r="B801">
        <v>0.13</v>
      </c>
      <c r="C801">
        <v>0.09</v>
      </c>
      <c r="D801">
        <v>0.06</v>
      </c>
      <c r="F801">
        <v>6998</v>
      </c>
      <c r="G801">
        <v>-0.14000000000000001</v>
      </c>
      <c r="H801">
        <v>0.08</v>
      </c>
      <c r="I801">
        <v>0.11</v>
      </c>
      <c r="K801">
        <v>7307</v>
      </c>
      <c r="L801">
        <v>-0.1</v>
      </c>
      <c r="M801">
        <v>0.09</v>
      </c>
      <c r="N801">
        <v>0.09</v>
      </c>
      <c r="P801">
        <v>6916</v>
      </c>
      <c r="Q801">
        <v>0.26</v>
      </c>
      <c r="R801">
        <v>0.04</v>
      </c>
      <c r="S801">
        <v>7.0000000000000007E-2</v>
      </c>
      <c r="U801">
        <v>6938</v>
      </c>
      <c r="V801">
        <v>-0.06</v>
      </c>
      <c r="W801">
        <v>0.04</v>
      </c>
      <c r="X801">
        <v>7.0000000000000007E-2</v>
      </c>
    </row>
    <row r="802" spans="1:24" x14ac:dyDescent="0.25">
      <c r="A802">
        <v>7793</v>
      </c>
      <c r="B802">
        <v>0.13</v>
      </c>
      <c r="C802">
        <v>0.09</v>
      </c>
      <c r="D802">
        <v>0.06</v>
      </c>
      <c r="F802">
        <v>7007</v>
      </c>
      <c r="G802">
        <v>-0.14000000000000001</v>
      </c>
      <c r="H802">
        <v>0.08</v>
      </c>
      <c r="I802">
        <v>0.11</v>
      </c>
      <c r="K802">
        <v>7317</v>
      </c>
      <c r="L802">
        <v>-0.1</v>
      </c>
      <c r="M802">
        <v>0.09</v>
      </c>
      <c r="N802">
        <v>0.09</v>
      </c>
      <c r="P802">
        <v>6926</v>
      </c>
      <c r="Q802">
        <v>0.25</v>
      </c>
      <c r="R802">
        <v>0.04</v>
      </c>
      <c r="S802">
        <v>7.0000000000000007E-2</v>
      </c>
      <c r="U802">
        <v>6947</v>
      </c>
      <c r="V802">
        <v>-0.06</v>
      </c>
      <c r="W802">
        <v>0.04</v>
      </c>
      <c r="X802">
        <v>7.0000000000000007E-2</v>
      </c>
    </row>
    <row r="803" spans="1:24" x14ac:dyDescent="0.25">
      <c r="A803">
        <v>7803</v>
      </c>
      <c r="B803">
        <v>0.13</v>
      </c>
      <c r="C803">
        <v>0.09</v>
      </c>
      <c r="D803">
        <v>0.06</v>
      </c>
      <c r="F803">
        <v>7016</v>
      </c>
      <c r="G803">
        <v>-0.14000000000000001</v>
      </c>
      <c r="H803">
        <v>0.08</v>
      </c>
      <c r="I803">
        <v>0.11</v>
      </c>
      <c r="K803">
        <v>7327</v>
      </c>
      <c r="L803">
        <v>-0.1</v>
      </c>
      <c r="M803">
        <v>0.09</v>
      </c>
      <c r="N803">
        <v>0.09</v>
      </c>
      <c r="P803">
        <v>6936</v>
      </c>
      <c r="Q803">
        <v>0.25</v>
      </c>
      <c r="R803">
        <v>0.04</v>
      </c>
      <c r="S803">
        <v>7.0000000000000007E-2</v>
      </c>
      <c r="U803">
        <v>6957</v>
      </c>
      <c r="V803">
        <v>-0.06</v>
      </c>
      <c r="W803">
        <v>0.04</v>
      </c>
      <c r="X803">
        <v>7.0000000000000007E-2</v>
      </c>
    </row>
    <row r="804" spans="1:24" x14ac:dyDescent="0.25">
      <c r="A804">
        <v>7813</v>
      </c>
      <c r="B804">
        <v>0.13</v>
      </c>
      <c r="C804">
        <v>0.09</v>
      </c>
      <c r="D804">
        <v>0.06</v>
      </c>
      <c r="F804">
        <v>7026</v>
      </c>
      <c r="G804">
        <v>-0.14000000000000001</v>
      </c>
      <c r="H804">
        <v>0.08</v>
      </c>
      <c r="I804">
        <v>0.11</v>
      </c>
      <c r="K804">
        <v>7336</v>
      </c>
      <c r="L804">
        <v>-0.1</v>
      </c>
      <c r="M804">
        <v>0.09</v>
      </c>
      <c r="N804">
        <v>0.09</v>
      </c>
      <c r="P804">
        <v>6945</v>
      </c>
      <c r="Q804">
        <v>0.25</v>
      </c>
      <c r="R804">
        <v>0.04</v>
      </c>
      <c r="S804">
        <v>7.0000000000000007E-2</v>
      </c>
      <c r="U804">
        <v>6966</v>
      </c>
      <c r="V804">
        <v>-0.06</v>
      </c>
      <c r="W804">
        <v>0.04</v>
      </c>
      <c r="X804">
        <v>7.0000000000000007E-2</v>
      </c>
    </row>
    <row r="805" spans="1:24" x14ac:dyDescent="0.25">
      <c r="A805">
        <v>7823</v>
      </c>
      <c r="B805">
        <v>0.13</v>
      </c>
      <c r="C805">
        <v>0.09</v>
      </c>
      <c r="D805">
        <v>0.06</v>
      </c>
      <c r="F805">
        <v>7036</v>
      </c>
      <c r="G805">
        <v>-0.14000000000000001</v>
      </c>
      <c r="H805">
        <v>0.08</v>
      </c>
      <c r="I805">
        <v>0.11</v>
      </c>
      <c r="K805">
        <v>7346</v>
      </c>
      <c r="L805">
        <v>-0.1</v>
      </c>
      <c r="M805">
        <v>0.09</v>
      </c>
      <c r="N805">
        <v>0.09</v>
      </c>
      <c r="P805">
        <v>6954</v>
      </c>
      <c r="Q805">
        <v>0.25</v>
      </c>
      <c r="R805">
        <v>0.04</v>
      </c>
      <c r="S805">
        <v>7.0000000000000007E-2</v>
      </c>
      <c r="U805">
        <v>6975</v>
      </c>
      <c r="V805">
        <v>-0.06</v>
      </c>
      <c r="W805">
        <v>0.04</v>
      </c>
      <c r="X805">
        <v>7.0000000000000007E-2</v>
      </c>
    </row>
    <row r="806" spans="1:24" x14ac:dyDescent="0.25">
      <c r="A806">
        <v>7833</v>
      </c>
      <c r="B806">
        <v>0.13</v>
      </c>
      <c r="C806">
        <v>0.09</v>
      </c>
      <c r="D806">
        <v>0.06</v>
      </c>
      <c r="F806">
        <v>7039</v>
      </c>
      <c r="G806">
        <v>-0.14000000000000001</v>
      </c>
      <c r="H806">
        <v>0.08</v>
      </c>
      <c r="I806">
        <v>0.11</v>
      </c>
      <c r="K806">
        <v>7357</v>
      </c>
      <c r="L806">
        <v>-0.1</v>
      </c>
      <c r="M806">
        <v>0.09</v>
      </c>
      <c r="N806">
        <v>0.09</v>
      </c>
      <c r="P806">
        <v>6958</v>
      </c>
      <c r="Q806">
        <v>0.25</v>
      </c>
      <c r="R806">
        <v>0.04</v>
      </c>
      <c r="S806">
        <v>7.0000000000000007E-2</v>
      </c>
      <c r="U806">
        <v>6986</v>
      </c>
      <c r="V806">
        <v>-0.06</v>
      </c>
      <c r="W806">
        <v>0.04</v>
      </c>
      <c r="X806">
        <v>7.0000000000000007E-2</v>
      </c>
    </row>
    <row r="807" spans="1:24" x14ac:dyDescent="0.25">
      <c r="A807">
        <v>7843</v>
      </c>
      <c r="B807">
        <v>0.13</v>
      </c>
      <c r="C807">
        <v>0.09</v>
      </c>
      <c r="D807">
        <v>0.06</v>
      </c>
      <c r="F807">
        <v>7048</v>
      </c>
      <c r="G807">
        <v>-0.14000000000000001</v>
      </c>
      <c r="H807">
        <v>0.08</v>
      </c>
      <c r="I807">
        <v>0.11</v>
      </c>
      <c r="K807">
        <v>7367</v>
      </c>
      <c r="L807">
        <v>-0.1</v>
      </c>
      <c r="M807">
        <v>0.09</v>
      </c>
      <c r="N807">
        <v>0.09</v>
      </c>
      <c r="P807">
        <v>6968</v>
      </c>
      <c r="Q807">
        <v>0.25</v>
      </c>
      <c r="R807">
        <v>0.04</v>
      </c>
      <c r="S807">
        <v>7.0000000000000007E-2</v>
      </c>
      <c r="U807">
        <v>6995</v>
      </c>
      <c r="V807">
        <v>-0.06</v>
      </c>
      <c r="W807">
        <v>0.04</v>
      </c>
      <c r="X807">
        <v>7.0000000000000007E-2</v>
      </c>
    </row>
    <row r="808" spans="1:24" x14ac:dyDescent="0.25">
      <c r="A808">
        <v>7853</v>
      </c>
      <c r="B808">
        <v>0.13</v>
      </c>
      <c r="C808">
        <v>0.09</v>
      </c>
      <c r="D808">
        <v>0.06</v>
      </c>
      <c r="F808">
        <v>7058</v>
      </c>
      <c r="G808">
        <v>-0.14000000000000001</v>
      </c>
      <c r="H808">
        <v>0.08</v>
      </c>
      <c r="I808">
        <v>0.11</v>
      </c>
      <c r="K808">
        <v>7377</v>
      </c>
      <c r="L808">
        <v>-0.1</v>
      </c>
      <c r="M808">
        <v>0.09</v>
      </c>
      <c r="N808">
        <v>0.09</v>
      </c>
      <c r="P808">
        <v>6977</v>
      </c>
      <c r="Q808">
        <v>0.25</v>
      </c>
      <c r="R808">
        <v>0.04</v>
      </c>
      <c r="S808">
        <v>7.0000000000000007E-2</v>
      </c>
      <c r="U808">
        <v>6998</v>
      </c>
      <c r="V808">
        <v>-0.06</v>
      </c>
      <c r="W808">
        <v>0.04</v>
      </c>
      <c r="X808">
        <v>7.0000000000000007E-2</v>
      </c>
    </row>
    <row r="809" spans="1:24" x14ac:dyDescent="0.25">
      <c r="A809">
        <v>7862</v>
      </c>
      <c r="B809">
        <v>0.13</v>
      </c>
      <c r="C809">
        <v>0.09</v>
      </c>
      <c r="D809">
        <v>0.06</v>
      </c>
      <c r="F809">
        <v>7067</v>
      </c>
      <c r="G809">
        <v>-0.14000000000000001</v>
      </c>
      <c r="H809">
        <v>0.08</v>
      </c>
      <c r="I809">
        <v>0.11</v>
      </c>
      <c r="K809">
        <v>7387</v>
      </c>
      <c r="L809">
        <v>-0.1</v>
      </c>
      <c r="M809">
        <v>0.09</v>
      </c>
      <c r="N809">
        <v>0.09</v>
      </c>
      <c r="P809">
        <v>6986</v>
      </c>
      <c r="Q809">
        <v>0.25</v>
      </c>
      <c r="R809">
        <v>0.04</v>
      </c>
      <c r="S809">
        <v>7.0000000000000007E-2</v>
      </c>
      <c r="U809">
        <v>7007</v>
      </c>
      <c r="V809">
        <v>-0.06</v>
      </c>
      <c r="W809">
        <v>0.04</v>
      </c>
      <c r="X809">
        <v>7.0000000000000007E-2</v>
      </c>
    </row>
    <row r="810" spans="1:24" x14ac:dyDescent="0.25">
      <c r="A810">
        <v>7873</v>
      </c>
      <c r="B810">
        <v>0.13</v>
      </c>
      <c r="C810">
        <v>0.09</v>
      </c>
      <c r="D810">
        <v>0.06</v>
      </c>
      <c r="F810">
        <v>7077</v>
      </c>
      <c r="G810">
        <v>-0.14000000000000001</v>
      </c>
      <c r="H810">
        <v>0.08</v>
      </c>
      <c r="I810">
        <v>0.11</v>
      </c>
      <c r="K810">
        <v>7397</v>
      </c>
      <c r="L810">
        <v>-0.1</v>
      </c>
      <c r="M810">
        <v>0.09</v>
      </c>
      <c r="N810">
        <v>0.09</v>
      </c>
      <c r="P810">
        <v>6996</v>
      </c>
      <c r="Q810">
        <v>0.25</v>
      </c>
      <c r="R810">
        <v>0.04</v>
      </c>
      <c r="S810">
        <v>7.0000000000000007E-2</v>
      </c>
      <c r="U810">
        <v>7017</v>
      </c>
      <c r="V810">
        <v>-0.06</v>
      </c>
      <c r="W810">
        <v>0.04</v>
      </c>
      <c r="X810">
        <v>7.0000000000000007E-2</v>
      </c>
    </row>
    <row r="811" spans="1:24" x14ac:dyDescent="0.25">
      <c r="A811">
        <v>7883</v>
      </c>
      <c r="B811">
        <v>0.13</v>
      </c>
      <c r="C811">
        <v>0.09</v>
      </c>
      <c r="D811">
        <v>0.06</v>
      </c>
      <c r="F811">
        <v>7087</v>
      </c>
      <c r="G811">
        <v>-0.14000000000000001</v>
      </c>
      <c r="H811">
        <v>0.08</v>
      </c>
      <c r="I811">
        <v>0.11</v>
      </c>
      <c r="K811">
        <v>7407</v>
      </c>
      <c r="L811">
        <v>-0.1</v>
      </c>
      <c r="M811">
        <v>0.09</v>
      </c>
      <c r="N811">
        <v>0.09</v>
      </c>
      <c r="P811">
        <v>7005</v>
      </c>
      <c r="Q811">
        <v>0.25</v>
      </c>
      <c r="R811">
        <v>0.04</v>
      </c>
      <c r="S811">
        <v>7.0000000000000007E-2</v>
      </c>
      <c r="U811">
        <v>7027</v>
      </c>
      <c r="V811">
        <v>-0.06</v>
      </c>
      <c r="W811">
        <v>0.04</v>
      </c>
      <c r="X811">
        <v>7.0000000000000007E-2</v>
      </c>
    </row>
    <row r="812" spans="1:24" x14ac:dyDescent="0.25">
      <c r="A812">
        <v>7893</v>
      </c>
      <c r="B812">
        <v>0.13</v>
      </c>
      <c r="C812">
        <v>0.09</v>
      </c>
      <c r="D812">
        <v>0.06</v>
      </c>
      <c r="F812">
        <v>7096</v>
      </c>
      <c r="G812">
        <v>-0.14000000000000001</v>
      </c>
      <c r="H812">
        <v>0.08</v>
      </c>
      <c r="I812">
        <v>0.11</v>
      </c>
      <c r="K812">
        <v>7417</v>
      </c>
      <c r="L812">
        <v>-0.1</v>
      </c>
      <c r="M812">
        <v>0.09</v>
      </c>
      <c r="N812">
        <v>0.09</v>
      </c>
      <c r="P812">
        <v>7015</v>
      </c>
      <c r="Q812">
        <v>0.25</v>
      </c>
      <c r="R812">
        <v>0.04</v>
      </c>
      <c r="S812">
        <v>7.0000000000000007E-2</v>
      </c>
      <c r="U812">
        <v>7036</v>
      </c>
      <c r="V812">
        <v>-0.06</v>
      </c>
      <c r="W812">
        <v>0.04</v>
      </c>
      <c r="X812">
        <v>7.0000000000000007E-2</v>
      </c>
    </row>
    <row r="813" spans="1:24" x14ac:dyDescent="0.25">
      <c r="A813">
        <v>7903</v>
      </c>
      <c r="B813">
        <v>0.13</v>
      </c>
      <c r="C813">
        <v>0.09</v>
      </c>
      <c r="D813">
        <v>0.06</v>
      </c>
      <c r="F813">
        <v>7105</v>
      </c>
      <c r="G813">
        <v>-0.15</v>
      </c>
      <c r="H813">
        <v>0.08</v>
      </c>
      <c r="I813">
        <v>0.11</v>
      </c>
      <c r="K813">
        <v>7427</v>
      </c>
      <c r="L813">
        <v>-0.1</v>
      </c>
      <c r="M813">
        <v>0.09</v>
      </c>
      <c r="N813">
        <v>0.09</v>
      </c>
      <c r="P813">
        <v>7019</v>
      </c>
      <c r="Q813">
        <v>0.25</v>
      </c>
      <c r="R813">
        <v>0.04</v>
      </c>
      <c r="S813">
        <v>7.0000000000000007E-2</v>
      </c>
      <c r="U813">
        <v>7046</v>
      </c>
      <c r="V813">
        <v>-0.06</v>
      </c>
      <c r="W813">
        <v>0.04</v>
      </c>
      <c r="X813">
        <v>7.0000000000000007E-2</v>
      </c>
    </row>
    <row r="814" spans="1:24" x14ac:dyDescent="0.25">
      <c r="A814">
        <v>7913</v>
      </c>
      <c r="B814">
        <v>0.13</v>
      </c>
      <c r="C814">
        <v>0.09</v>
      </c>
      <c r="D814">
        <v>0.06</v>
      </c>
      <c r="F814">
        <v>7109</v>
      </c>
      <c r="G814">
        <v>-0.15</v>
      </c>
      <c r="H814">
        <v>0.08</v>
      </c>
      <c r="I814">
        <v>0.11</v>
      </c>
      <c r="K814">
        <v>7437</v>
      </c>
      <c r="L814">
        <v>-0.1</v>
      </c>
      <c r="M814">
        <v>0.09</v>
      </c>
      <c r="N814">
        <v>0.08</v>
      </c>
      <c r="P814">
        <v>7028</v>
      </c>
      <c r="Q814">
        <v>0.25</v>
      </c>
      <c r="R814">
        <v>0.04</v>
      </c>
      <c r="S814">
        <v>7.0000000000000007E-2</v>
      </c>
      <c r="U814">
        <v>7055</v>
      </c>
      <c r="V814">
        <v>-0.06</v>
      </c>
      <c r="W814">
        <v>0.04</v>
      </c>
      <c r="X814">
        <v>7.0000000000000007E-2</v>
      </c>
    </row>
    <row r="815" spans="1:24" x14ac:dyDescent="0.25">
      <c r="A815">
        <v>7923</v>
      </c>
      <c r="B815">
        <v>0.13</v>
      </c>
      <c r="C815">
        <v>0.09</v>
      </c>
      <c r="D815">
        <v>0.06</v>
      </c>
      <c r="F815">
        <v>7119</v>
      </c>
      <c r="G815">
        <v>-0.15</v>
      </c>
      <c r="H815">
        <v>7.0000000000000007E-2</v>
      </c>
      <c r="I815">
        <v>0.11</v>
      </c>
      <c r="K815">
        <v>7447</v>
      </c>
      <c r="L815">
        <v>-0.1</v>
      </c>
      <c r="M815">
        <v>0.09</v>
      </c>
      <c r="N815">
        <v>0.08</v>
      </c>
      <c r="P815">
        <v>7037</v>
      </c>
      <c r="Q815">
        <v>0.25</v>
      </c>
      <c r="R815">
        <v>0.04</v>
      </c>
      <c r="S815">
        <v>7.0000000000000007E-2</v>
      </c>
      <c r="U815">
        <v>7058</v>
      </c>
      <c r="V815">
        <v>-0.06</v>
      </c>
      <c r="W815">
        <v>0.04</v>
      </c>
      <c r="X815">
        <v>7.0000000000000007E-2</v>
      </c>
    </row>
    <row r="816" spans="1:24" x14ac:dyDescent="0.25">
      <c r="A816">
        <v>7933</v>
      </c>
      <c r="B816">
        <v>0.13</v>
      </c>
      <c r="C816">
        <v>0.09</v>
      </c>
      <c r="D816">
        <v>0.06</v>
      </c>
      <c r="F816">
        <v>7128</v>
      </c>
      <c r="G816">
        <v>-0.15</v>
      </c>
      <c r="H816">
        <v>7.0000000000000007E-2</v>
      </c>
      <c r="I816">
        <v>0.11</v>
      </c>
      <c r="K816">
        <v>7457</v>
      </c>
      <c r="L816">
        <v>-0.1</v>
      </c>
      <c r="M816">
        <v>0.09</v>
      </c>
      <c r="N816">
        <v>0.08</v>
      </c>
      <c r="P816">
        <v>7046</v>
      </c>
      <c r="Q816">
        <v>0.25</v>
      </c>
      <c r="R816">
        <v>0.04</v>
      </c>
      <c r="S816">
        <v>7.0000000000000007E-2</v>
      </c>
      <c r="U816">
        <v>7068</v>
      </c>
      <c r="V816">
        <v>-0.06</v>
      </c>
      <c r="W816">
        <v>0.04</v>
      </c>
      <c r="X816">
        <v>7.0000000000000007E-2</v>
      </c>
    </row>
    <row r="817" spans="1:24" x14ac:dyDescent="0.25">
      <c r="A817">
        <v>7943</v>
      </c>
      <c r="B817">
        <v>0.13</v>
      </c>
      <c r="C817">
        <v>0.09</v>
      </c>
      <c r="D817">
        <v>0.06</v>
      </c>
      <c r="F817">
        <v>7137</v>
      </c>
      <c r="G817">
        <v>-0.15</v>
      </c>
      <c r="H817">
        <v>7.0000000000000007E-2</v>
      </c>
      <c r="I817">
        <v>0.11</v>
      </c>
      <c r="K817">
        <v>7467</v>
      </c>
      <c r="L817">
        <v>-0.1</v>
      </c>
      <c r="M817">
        <v>0.09</v>
      </c>
      <c r="N817">
        <v>0.08</v>
      </c>
      <c r="P817">
        <v>7057</v>
      </c>
      <c r="Q817">
        <v>0.25</v>
      </c>
      <c r="R817">
        <v>0.04</v>
      </c>
      <c r="S817">
        <v>7.0000000000000007E-2</v>
      </c>
      <c r="U817">
        <v>7078</v>
      </c>
      <c r="V817">
        <v>-0.06</v>
      </c>
      <c r="W817">
        <v>0.04</v>
      </c>
      <c r="X817">
        <v>7.0000000000000007E-2</v>
      </c>
    </row>
    <row r="818" spans="1:24" x14ac:dyDescent="0.25">
      <c r="A818">
        <v>7952</v>
      </c>
      <c r="B818">
        <v>0.13</v>
      </c>
      <c r="C818">
        <v>0.09</v>
      </c>
      <c r="D818">
        <v>0.06</v>
      </c>
      <c r="F818">
        <v>7147</v>
      </c>
      <c r="G818">
        <v>-0.15</v>
      </c>
      <c r="H818">
        <v>0.08</v>
      </c>
      <c r="I818">
        <v>0.11</v>
      </c>
      <c r="K818">
        <v>7477</v>
      </c>
      <c r="L818">
        <v>-0.1</v>
      </c>
      <c r="M818">
        <v>0.09</v>
      </c>
      <c r="N818">
        <v>0.08</v>
      </c>
      <c r="P818">
        <v>7066</v>
      </c>
      <c r="Q818">
        <v>0.25</v>
      </c>
      <c r="R818">
        <v>0.03</v>
      </c>
      <c r="S818">
        <v>7.0000000000000007E-2</v>
      </c>
      <c r="U818">
        <v>7087</v>
      </c>
      <c r="V818">
        <v>-0.06</v>
      </c>
      <c r="W818">
        <v>0.04</v>
      </c>
      <c r="X818">
        <v>7.0000000000000007E-2</v>
      </c>
    </row>
    <row r="819" spans="1:24" x14ac:dyDescent="0.25">
      <c r="A819">
        <v>7963</v>
      </c>
      <c r="B819">
        <v>0.13</v>
      </c>
      <c r="C819">
        <v>0.09</v>
      </c>
      <c r="D819">
        <v>0.06</v>
      </c>
      <c r="F819">
        <v>7156</v>
      </c>
      <c r="G819">
        <v>-0.15</v>
      </c>
      <c r="H819">
        <v>0.08</v>
      </c>
      <c r="I819">
        <v>0.11</v>
      </c>
      <c r="K819">
        <v>7487</v>
      </c>
      <c r="L819">
        <v>-0.1</v>
      </c>
      <c r="M819">
        <v>0.09</v>
      </c>
      <c r="N819">
        <v>0.08</v>
      </c>
      <c r="P819">
        <v>7075</v>
      </c>
      <c r="Q819">
        <v>0.25</v>
      </c>
      <c r="R819">
        <v>0.04</v>
      </c>
      <c r="S819">
        <v>7.0000000000000007E-2</v>
      </c>
      <c r="U819">
        <v>7096</v>
      </c>
      <c r="V819">
        <v>-0.06</v>
      </c>
      <c r="W819">
        <v>0.04</v>
      </c>
      <c r="X819">
        <v>7.0000000000000007E-2</v>
      </c>
    </row>
    <row r="820" spans="1:24" x14ac:dyDescent="0.25">
      <c r="A820">
        <v>7973</v>
      </c>
      <c r="B820">
        <v>0.13</v>
      </c>
      <c r="C820">
        <v>0.09</v>
      </c>
      <c r="D820">
        <v>0.06</v>
      </c>
      <c r="F820">
        <v>7166</v>
      </c>
      <c r="G820">
        <v>-0.15</v>
      </c>
      <c r="H820">
        <v>0.08</v>
      </c>
      <c r="I820">
        <v>0.11</v>
      </c>
      <c r="K820">
        <v>7497</v>
      </c>
      <c r="L820">
        <v>-0.1</v>
      </c>
      <c r="M820">
        <v>0.09</v>
      </c>
      <c r="N820">
        <v>0.08</v>
      </c>
      <c r="P820">
        <v>7084</v>
      </c>
      <c r="Q820">
        <v>0.25</v>
      </c>
      <c r="R820">
        <v>0.03</v>
      </c>
      <c r="S820">
        <v>7.0000000000000007E-2</v>
      </c>
      <c r="U820">
        <v>7107</v>
      </c>
      <c r="V820">
        <v>-7.0000000000000007E-2</v>
      </c>
      <c r="W820">
        <v>0.04</v>
      </c>
      <c r="X820">
        <v>7.0000000000000007E-2</v>
      </c>
    </row>
    <row r="821" spans="1:24" x14ac:dyDescent="0.25">
      <c r="A821">
        <v>7983</v>
      </c>
      <c r="B821">
        <v>0.13</v>
      </c>
      <c r="C821">
        <v>0.09</v>
      </c>
      <c r="D821">
        <v>0.06</v>
      </c>
      <c r="F821">
        <v>7176</v>
      </c>
      <c r="G821">
        <v>-0.15</v>
      </c>
      <c r="H821">
        <v>0.08</v>
      </c>
      <c r="I821">
        <v>0.11</v>
      </c>
      <c r="K821">
        <v>7507</v>
      </c>
      <c r="L821">
        <v>-0.1</v>
      </c>
      <c r="M821">
        <v>0.09</v>
      </c>
      <c r="N821">
        <v>0.08</v>
      </c>
      <c r="P821">
        <v>7088</v>
      </c>
      <c r="Q821">
        <v>0.25</v>
      </c>
      <c r="R821">
        <v>0.03</v>
      </c>
      <c r="S821">
        <v>7.0000000000000007E-2</v>
      </c>
      <c r="U821">
        <v>7116</v>
      </c>
      <c r="V821">
        <v>-7.0000000000000007E-2</v>
      </c>
      <c r="W821">
        <v>0.04</v>
      </c>
      <c r="X821">
        <v>7.0000000000000007E-2</v>
      </c>
    </row>
    <row r="822" spans="1:24" x14ac:dyDescent="0.25">
      <c r="A822">
        <v>7992</v>
      </c>
      <c r="B822">
        <v>0.13</v>
      </c>
      <c r="C822">
        <v>0.09</v>
      </c>
      <c r="D822">
        <v>0.06</v>
      </c>
      <c r="F822">
        <v>7179</v>
      </c>
      <c r="G822">
        <v>-0.15</v>
      </c>
      <c r="H822">
        <v>0.08</v>
      </c>
      <c r="I822">
        <v>0.11</v>
      </c>
      <c r="K822">
        <v>7517</v>
      </c>
      <c r="L822">
        <v>-0.1</v>
      </c>
      <c r="M822">
        <v>0.09</v>
      </c>
      <c r="N822">
        <v>0.08</v>
      </c>
      <c r="P822">
        <v>7098</v>
      </c>
      <c r="Q822">
        <v>0.25</v>
      </c>
      <c r="R822">
        <v>0.04</v>
      </c>
      <c r="S822">
        <v>7.0000000000000007E-2</v>
      </c>
      <c r="U822">
        <v>7125</v>
      </c>
      <c r="V822">
        <v>-7.0000000000000007E-2</v>
      </c>
      <c r="W822">
        <v>0.03</v>
      </c>
      <c r="X822">
        <v>7.0000000000000007E-2</v>
      </c>
    </row>
    <row r="823" spans="1:24" x14ac:dyDescent="0.25">
      <c r="A823">
        <v>8003</v>
      </c>
      <c r="B823">
        <v>0.13</v>
      </c>
      <c r="C823">
        <v>0.09</v>
      </c>
      <c r="D823">
        <v>0.06</v>
      </c>
      <c r="F823">
        <v>7188</v>
      </c>
      <c r="G823">
        <v>-0.15</v>
      </c>
      <c r="H823">
        <v>7.0000000000000007E-2</v>
      </c>
      <c r="I823">
        <v>0.11</v>
      </c>
      <c r="K823">
        <v>7527</v>
      </c>
      <c r="L823">
        <v>-0.1</v>
      </c>
      <c r="M823">
        <v>0.09</v>
      </c>
      <c r="N823">
        <v>0.08</v>
      </c>
      <c r="P823">
        <v>7107</v>
      </c>
      <c r="Q823">
        <v>0.25</v>
      </c>
      <c r="R823">
        <v>0.03</v>
      </c>
      <c r="S823">
        <v>7.0000000000000007E-2</v>
      </c>
      <c r="U823">
        <v>7129</v>
      </c>
      <c r="V823">
        <v>-7.0000000000000007E-2</v>
      </c>
      <c r="W823">
        <v>0.03</v>
      </c>
      <c r="X823">
        <v>7.0000000000000007E-2</v>
      </c>
    </row>
    <row r="824" spans="1:24" x14ac:dyDescent="0.25">
      <c r="A824">
        <v>8013</v>
      </c>
      <c r="B824">
        <v>0.13</v>
      </c>
      <c r="C824">
        <v>0.09</v>
      </c>
      <c r="D824">
        <v>0.06</v>
      </c>
      <c r="F824">
        <v>7197</v>
      </c>
      <c r="G824">
        <v>-0.15</v>
      </c>
      <c r="H824">
        <v>0.08</v>
      </c>
      <c r="I824">
        <v>0.11</v>
      </c>
      <c r="K824">
        <v>7537</v>
      </c>
      <c r="L824">
        <v>-0.1</v>
      </c>
      <c r="M824">
        <v>0.09</v>
      </c>
      <c r="N824">
        <v>0.08</v>
      </c>
      <c r="P824">
        <v>7117</v>
      </c>
      <c r="Q824">
        <v>0.25</v>
      </c>
      <c r="R824">
        <v>0.04</v>
      </c>
      <c r="S824">
        <v>7.0000000000000007E-2</v>
      </c>
      <c r="U824">
        <v>7138</v>
      </c>
      <c r="V824">
        <v>-7.0000000000000007E-2</v>
      </c>
      <c r="W824">
        <v>0.03</v>
      </c>
      <c r="X824">
        <v>7.0000000000000007E-2</v>
      </c>
    </row>
    <row r="825" spans="1:24" x14ac:dyDescent="0.25">
      <c r="A825">
        <v>8023</v>
      </c>
      <c r="B825">
        <v>0.13</v>
      </c>
      <c r="C825">
        <v>0.09</v>
      </c>
      <c r="D825">
        <v>0.06</v>
      </c>
      <c r="F825">
        <v>7208</v>
      </c>
      <c r="G825">
        <v>-0.15</v>
      </c>
      <c r="H825">
        <v>0.08</v>
      </c>
      <c r="I825">
        <v>0.11</v>
      </c>
      <c r="K825">
        <v>7547</v>
      </c>
      <c r="L825">
        <v>-0.1</v>
      </c>
      <c r="M825">
        <v>0.09</v>
      </c>
      <c r="N825">
        <v>0.08</v>
      </c>
      <c r="P825">
        <v>7126</v>
      </c>
      <c r="Q825">
        <v>0.25</v>
      </c>
      <c r="R825">
        <v>0.04</v>
      </c>
      <c r="S825">
        <v>7.0000000000000007E-2</v>
      </c>
      <c r="U825">
        <v>7148</v>
      </c>
      <c r="V825">
        <v>-7.0000000000000007E-2</v>
      </c>
      <c r="W825">
        <v>0.03</v>
      </c>
      <c r="X825">
        <v>7.0000000000000007E-2</v>
      </c>
    </row>
    <row r="826" spans="1:24" x14ac:dyDescent="0.25">
      <c r="A826">
        <v>8033</v>
      </c>
      <c r="B826">
        <v>0.13</v>
      </c>
      <c r="C826">
        <v>0.09</v>
      </c>
      <c r="D826">
        <v>0.06</v>
      </c>
      <c r="F826">
        <v>7217</v>
      </c>
      <c r="G826">
        <v>-0.15</v>
      </c>
      <c r="H826">
        <v>0.08</v>
      </c>
      <c r="I826">
        <v>0.11</v>
      </c>
      <c r="K826">
        <v>7556</v>
      </c>
      <c r="L826">
        <v>-0.1</v>
      </c>
      <c r="M826">
        <v>0.09</v>
      </c>
      <c r="N826">
        <v>0.08</v>
      </c>
      <c r="P826">
        <v>7136</v>
      </c>
      <c r="Q826">
        <v>0.25</v>
      </c>
      <c r="R826">
        <v>0.03</v>
      </c>
      <c r="S826">
        <v>7.0000000000000007E-2</v>
      </c>
      <c r="U826">
        <v>7157</v>
      </c>
      <c r="V826">
        <v>-7.0000000000000007E-2</v>
      </c>
      <c r="W826">
        <v>0.03</v>
      </c>
      <c r="X826">
        <v>7.0000000000000007E-2</v>
      </c>
    </row>
    <row r="827" spans="1:24" x14ac:dyDescent="0.25">
      <c r="A827">
        <v>8044</v>
      </c>
      <c r="B827">
        <v>0.13</v>
      </c>
      <c r="C827">
        <v>0.09</v>
      </c>
      <c r="D827">
        <v>0.06</v>
      </c>
      <c r="F827">
        <v>7226</v>
      </c>
      <c r="G827">
        <v>-0.15</v>
      </c>
      <c r="H827">
        <v>0.08</v>
      </c>
      <c r="I827">
        <v>0.11</v>
      </c>
      <c r="K827">
        <v>7567</v>
      </c>
      <c r="L827">
        <v>-0.1</v>
      </c>
      <c r="M827">
        <v>0.09</v>
      </c>
      <c r="N827">
        <v>0.08</v>
      </c>
      <c r="P827">
        <v>7145</v>
      </c>
      <c r="Q827">
        <v>0.25</v>
      </c>
      <c r="R827">
        <v>0.04</v>
      </c>
      <c r="S827">
        <v>7.0000000000000007E-2</v>
      </c>
      <c r="U827">
        <v>7167</v>
      </c>
      <c r="V827">
        <v>-7.0000000000000007E-2</v>
      </c>
      <c r="W827">
        <v>0.03</v>
      </c>
      <c r="X827">
        <v>7.0000000000000007E-2</v>
      </c>
    </row>
    <row r="828" spans="1:24" x14ac:dyDescent="0.25">
      <c r="A828">
        <v>8053</v>
      </c>
      <c r="B828">
        <v>0.13</v>
      </c>
      <c r="C828">
        <v>0.09</v>
      </c>
      <c r="D828">
        <v>0.06</v>
      </c>
      <c r="F828">
        <v>7236</v>
      </c>
      <c r="G828">
        <v>-0.15</v>
      </c>
      <c r="H828">
        <v>7.0000000000000007E-2</v>
      </c>
      <c r="I828">
        <v>0.11</v>
      </c>
      <c r="K828">
        <v>7577</v>
      </c>
      <c r="L828">
        <v>-0.1</v>
      </c>
      <c r="M828">
        <v>0.09</v>
      </c>
      <c r="N828">
        <v>0.08</v>
      </c>
      <c r="P828">
        <v>7155</v>
      </c>
      <c r="Q828">
        <v>0.25</v>
      </c>
      <c r="R828">
        <v>0.04</v>
      </c>
      <c r="S828">
        <v>7.0000000000000007E-2</v>
      </c>
      <c r="U828">
        <v>7176</v>
      </c>
      <c r="V828">
        <v>-7.0000000000000007E-2</v>
      </c>
      <c r="W828">
        <v>0.03</v>
      </c>
      <c r="X828">
        <v>7.0000000000000007E-2</v>
      </c>
    </row>
    <row r="829" spans="1:24" x14ac:dyDescent="0.25">
      <c r="A829">
        <v>8063</v>
      </c>
      <c r="B829">
        <v>0.13</v>
      </c>
      <c r="C829">
        <v>0.09</v>
      </c>
      <c r="D829">
        <v>0.06</v>
      </c>
      <c r="F829">
        <v>7246</v>
      </c>
      <c r="G829">
        <v>-0.15</v>
      </c>
      <c r="H829">
        <v>7.0000000000000007E-2</v>
      </c>
      <c r="I829">
        <v>0.11</v>
      </c>
      <c r="K829">
        <v>7587</v>
      </c>
      <c r="L829">
        <v>-0.1</v>
      </c>
      <c r="M829">
        <v>0.09</v>
      </c>
      <c r="N829">
        <v>0.08</v>
      </c>
      <c r="P829">
        <v>7158</v>
      </c>
      <c r="Q829">
        <v>0.25</v>
      </c>
      <c r="R829">
        <v>0.04</v>
      </c>
      <c r="S829">
        <v>7.0000000000000007E-2</v>
      </c>
      <c r="U829">
        <v>7185</v>
      </c>
      <c r="V829">
        <v>-7.0000000000000007E-2</v>
      </c>
      <c r="W829">
        <v>0.03</v>
      </c>
      <c r="X829">
        <v>7.0000000000000007E-2</v>
      </c>
    </row>
    <row r="830" spans="1:24" x14ac:dyDescent="0.25">
      <c r="A830">
        <v>8073</v>
      </c>
      <c r="B830">
        <v>0.13</v>
      </c>
      <c r="C830">
        <v>0.09</v>
      </c>
      <c r="D830">
        <v>0.06</v>
      </c>
      <c r="F830">
        <v>7249</v>
      </c>
      <c r="G830">
        <v>-0.15</v>
      </c>
      <c r="H830">
        <v>7.0000000000000007E-2</v>
      </c>
      <c r="I830">
        <v>0.11</v>
      </c>
      <c r="K830">
        <v>7597</v>
      </c>
      <c r="L830">
        <v>-0.1</v>
      </c>
      <c r="M830">
        <v>0.09</v>
      </c>
      <c r="N830">
        <v>0.08</v>
      </c>
      <c r="P830">
        <v>7167</v>
      </c>
      <c r="Q830">
        <v>0.25</v>
      </c>
      <c r="R830">
        <v>0.04</v>
      </c>
      <c r="S830">
        <v>7.0000000000000007E-2</v>
      </c>
      <c r="U830">
        <v>7195</v>
      </c>
      <c r="V830">
        <v>-7.0000000000000007E-2</v>
      </c>
      <c r="W830">
        <v>0.03</v>
      </c>
      <c r="X830">
        <v>7.0000000000000007E-2</v>
      </c>
    </row>
    <row r="831" spans="1:24" x14ac:dyDescent="0.25">
      <c r="A831">
        <v>8082</v>
      </c>
      <c r="B831">
        <v>0.13</v>
      </c>
      <c r="C831">
        <v>0.09</v>
      </c>
      <c r="D831">
        <v>0.06</v>
      </c>
      <c r="F831">
        <v>7259</v>
      </c>
      <c r="G831">
        <v>-0.15</v>
      </c>
      <c r="H831">
        <v>7.0000000000000007E-2</v>
      </c>
      <c r="I831">
        <v>0.11</v>
      </c>
      <c r="K831">
        <v>7607</v>
      </c>
      <c r="L831">
        <v>-0.1</v>
      </c>
      <c r="M831">
        <v>0.09</v>
      </c>
      <c r="N831">
        <v>0.08</v>
      </c>
      <c r="P831">
        <v>7176</v>
      </c>
      <c r="Q831">
        <v>0.25</v>
      </c>
      <c r="R831">
        <v>0.04</v>
      </c>
      <c r="S831">
        <v>7.0000000000000007E-2</v>
      </c>
      <c r="U831">
        <v>7199</v>
      </c>
      <c r="V831">
        <v>-7.0000000000000007E-2</v>
      </c>
      <c r="W831">
        <v>0.03</v>
      </c>
      <c r="X831">
        <v>7.0000000000000007E-2</v>
      </c>
    </row>
    <row r="832" spans="1:24" x14ac:dyDescent="0.25">
      <c r="A832">
        <v>8093</v>
      </c>
      <c r="B832">
        <v>0.13</v>
      </c>
      <c r="C832">
        <v>0.09</v>
      </c>
      <c r="D832">
        <v>0.06</v>
      </c>
      <c r="F832">
        <v>7268</v>
      </c>
      <c r="G832">
        <v>-0.15</v>
      </c>
      <c r="H832">
        <v>0.08</v>
      </c>
      <c r="I832">
        <v>0.11</v>
      </c>
      <c r="K832">
        <v>7617</v>
      </c>
      <c r="L832">
        <v>-0.1</v>
      </c>
      <c r="M832">
        <v>0.09</v>
      </c>
      <c r="N832">
        <v>0.08</v>
      </c>
      <c r="P832">
        <v>7187</v>
      </c>
      <c r="Q832">
        <v>0.25</v>
      </c>
      <c r="R832">
        <v>0.03</v>
      </c>
      <c r="S832">
        <v>7.0000000000000007E-2</v>
      </c>
      <c r="U832">
        <v>7208</v>
      </c>
      <c r="V832">
        <v>-7.0000000000000007E-2</v>
      </c>
      <c r="W832">
        <v>0.03</v>
      </c>
      <c r="X832">
        <v>7.0000000000000007E-2</v>
      </c>
    </row>
    <row r="833" spans="1:24" x14ac:dyDescent="0.25">
      <c r="A833">
        <v>8103</v>
      </c>
      <c r="B833">
        <v>0.13</v>
      </c>
      <c r="C833">
        <v>0.09</v>
      </c>
      <c r="D833">
        <v>0.06</v>
      </c>
      <c r="F833">
        <v>7277</v>
      </c>
      <c r="G833">
        <v>-0.15</v>
      </c>
      <c r="H833">
        <v>0.08</v>
      </c>
      <c r="I833">
        <v>0.11</v>
      </c>
      <c r="K833">
        <v>7627</v>
      </c>
      <c r="L833">
        <v>-0.1</v>
      </c>
      <c r="M833">
        <v>0.09</v>
      </c>
      <c r="N833">
        <v>0.08</v>
      </c>
      <c r="P833">
        <v>7196</v>
      </c>
      <c r="Q833">
        <v>0.25</v>
      </c>
      <c r="R833">
        <v>0.04</v>
      </c>
      <c r="S833">
        <v>7.0000000000000007E-2</v>
      </c>
      <c r="U833">
        <v>7217</v>
      </c>
      <c r="V833">
        <v>-7.0000000000000007E-2</v>
      </c>
      <c r="W833">
        <v>0.03</v>
      </c>
      <c r="X833">
        <v>7.0000000000000007E-2</v>
      </c>
    </row>
    <row r="834" spans="1:24" x14ac:dyDescent="0.25">
      <c r="A834">
        <v>8113</v>
      </c>
      <c r="B834">
        <v>0.13</v>
      </c>
      <c r="C834">
        <v>0.09</v>
      </c>
      <c r="D834">
        <v>0.06</v>
      </c>
      <c r="F834">
        <v>7286</v>
      </c>
      <c r="G834">
        <v>-0.15</v>
      </c>
      <c r="H834">
        <v>0.08</v>
      </c>
      <c r="I834">
        <v>0.11</v>
      </c>
      <c r="K834">
        <v>7637</v>
      </c>
      <c r="L834">
        <v>-0.1</v>
      </c>
      <c r="M834">
        <v>0.09</v>
      </c>
      <c r="N834">
        <v>0.08</v>
      </c>
      <c r="P834">
        <v>7205</v>
      </c>
      <c r="Q834">
        <v>0.25</v>
      </c>
      <c r="R834">
        <v>0.03</v>
      </c>
      <c r="S834">
        <v>7.0000000000000007E-2</v>
      </c>
      <c r="U834">
        <v>7226</v>
      </c>
      <c r="V834">
        <v>-7.0000000000000007E-2</v>
      </c>
      <c r="W834">
        <v>0.03</v>
      </c>
      <c r="X834">
        <v>7.0000000000000007E-2</v>
      </c>
    </row>
    <row r="835" spans="1:24" x14ac:dyDescent="0.25">
      <c r="A835">
        <v>8123</v>
      </c>
      <c r="B835">
        <v>0.13</v>
      </c>
      <c r="C835">
        <v>0.09</v>
      </c>
      <c r="D835">
        <v>0.06</v>
      </c>
      <c r="F835">
        <v>7297</v>
      </c>
      <c r="G835">
        <v>-0.15</v>
      </c>
      <c r="H835">
        <v>0.08</v>
      </c>
      <c r="I835">
        <v>0.11</v>
      </c>
      <c r="K835">
        <v>7646</v>
      </c>
      <c r="L835">
        <v>-0.1</v>
      </c>
      <c r="M835">
        <v>0.09</v>
      </c>
      <c r="N835">
        <v>0.08</v>
      </c>
      <c r="P835">
        <v>7215</v>
      </c>
      <c r="Q835">
        <v>0.25</v>
      </c>
      <c r="R835">
        <v>0.03</v>
      </c>
      <c r="S835">
        <v>7.0000000000000007E-2</v>
      </c>
      <c r="U835">
        <v>7237</v>
      </c>
      <c r="V835">
        <v>-7.0000000000000007E-2</v>
      </c>
      <c r="W835">
        <v>0.03</v>
      </c>
      <c r="X835">
        <v>7.0000000000000007E-2</v>
      </c>
    </row>
    <row r="836" spans="1:24" x14ac:dyDescent="0.25">
      <c r="A836">
        <v>8134</v>
      </c>
      <c r="B836">
        <v>0.13</v>
      </c>
      <c r="C836">
        <v>0.09</v>
      </c>
      <c r="D836">
        <v>0.06</v>
      </c>
      <c r="F836">
        <v>7306</v>
      </c>
      <c r="G836">
        <v>-0.15</v>
      </c>
      <c r="H836">
        <v>0.08</v>
      </c>
      <c r="I836">
        <v>0.11</v>
      </c>
      <c r="K836">
        <v>7657</v>
      </c>
      <c r="L836">
        <v>-0.1</v>
      </c>
      <c r="M836">
        <v>0.09</v>
      </c>
      <c r="N836">
        <v>0.08</v>
      </c>
      <c r="P836">
        <v>7218</v>
      </c>
      <c r="Q836">
        <v>0.25</v>
      </c>
      <c r="R836">
        <v>0.03</v>
      </c>
      <c r="S836">
        <v>7.0000000000000007E-2</v>
      </c>
      <c r="U836">
        <v>7246</v>
      </c>
      <c r="V836">
        <v>-7.0000000000000007E-2</v>
      </c>
      <c r="W836">
        <v>0.03</v>
      </c>
      <c r="X836">
        <v>7.0000000000000007E-2</v>
      </c>
    </row>
    <row r="837" spans="1:24" x14ac:dyDescent="0.25">
      <c r="A837">
        <v>8143</v>
      </c>
      <c r="B837">
        <v>0.13</v>
      </c>
      <c r="C837">
        <v>0.09</v>
      </c>
      <c r="D837">
        <v>0.06</v>
      </c>
      <c r="F837">
        <v>7315</v>
      </c>
      <c r="G837">
        <v>-0.15</v>
      </c>
      <c r="H837">
        <v>0.08</v>
      </c>
      <c r="I837">
        <v>0.11</v>
      </c>
      <c r="K837">
        <v>7667</v>
      </c>
      <c r="L837">
        <v>-0.1</v>
      </c>
      <c r="M837">
        <v>0.09</v>
      </c>
      <c r="N837">
        <v>0.08</v>
      </c>
      <c r="P837">
        <v>7228</v>
      </c>
      <c r="Q837">
        <v>0.25</v>
      </c>
      <c r="R837">
        <v>0.03</v>
      </c>
      <c r="S837">
        <v>7.0000000000000007E-2</v>
      </c>
      <c r="U837">
        <v>7255</v>
      </c>
      <c r="V837">
        <v>-7.0000000000000007E-2</v>
      </c>
      <c r="W837">
        <v>0.03</v>
      </c>
      <c r="X837">
        <v>7.0000000000000007E-2</v>
      </c>
    </row>
    <row r="838" spans="1:24" x14ac:dyDescent="0.25">
      <c r="A838">
        <v>8153</v>
      </c>
      <c r="B838">
        <v>0.13</v>
      </c>
      <c r="C838">
        <v>0.09</v>
      </c>
      <c r="D838">
        <v>0.06</v>
      </c>
      <c r="F838">
        <v>7319</v>
      </c>
      <c r="G838">
        <v>-0.15</v>
      </c>
      <c r="H838">
        <v>0.08</v>
      </c>
      <c r="I838">
        <v>0.11</v>
      </c>
      <c r="K838">
        <v>7677</v>
      </c>
      <c r="L838">
        <v>-0.1</v>
      </c>
      <c r="M838">
        <v>0.09</v>
      </c>
      <c r="N838">
        <v>0.08</v>
      </c>
      <c r="P838">
        <v>7237</v>
      </c>
      <c r="Q838">
        <v>0.25</v>
      </c>
      <c r="R838">
        <v>0.03</v>
      </c>
      <c r="S838">
        <v>7.0000000000000007E-2</v>
      </c>
      <c r="U838">
        <v>7259</v>
      </c>
      <c r="V838">
        <v>-7.0000000000000007E-2</v>
      </c>
      <c r="W838">
        <v>0.03</v>
      </c>
      <c r="X838">
        <v>7.0000000000000007E-2</v>
      </c>
    </row>
    <row r="839" spans="1:24" x14ac:dyDescent="0.25">
      <c r="A839">
        <v>8163</v>
      </c>
      <c r="B839">
        <v>0.13</v>
      </c>
      <c r="C839">
        <v>0.09</v>
      </c>
      <c r="D839">
        <v>0.06</v>
      </c>
      <c r="F839">
        <v>7328</v>
      </c>
      <c r="G839">
        <v>-0.14000000000000001</v>
      </c>
      <c r="H839">
        <v>0.08</v>
      </c>
      <c r="I839">
        <v>0.11</v>
      </c>
      <c r="K839">
        <v>7687</v>
      </c>
      <c r="L839">
        <v>-0.1</v>
      </c>
      <c r="M839">
        <v>0.09</v>
      </c>
      <c r="N839">
        <v>0.08</v>
      </c>
      <c r="P839">
        <v>7247</v>
      </c>
      <c r="Q839">
        <v>0.25</v>
      </c>
      <c r="R839">
        <v>0.03</v>
      </c>
      <c r="S839">
        <v>7.0000000000000007E-2</v>
      </c>
      <c r="U839">
        <v>7268</v>
      </c>
      <c r="V839">
        <v>-7.0000000000000007E-2</v>
      </c>
      <c r="W839">
        <v>0.03</v>
      </c>
      <c r="X839">
        <v>7.0000000000000007E-2</v>
      </c>
    </row>
    <row r="840" spans="1:24" x14ac:dyDescent="0.25">
      <c r="A840">
        <v>8174</v>
      </c>
      <c r="B840">
        <v>0.13</v>
      </c>
      <c r="C840">
        <v>0.09</v>
      </c>
      <c r="D840">
        <v>0.06</v>
      </c>
      <c r="F840">
        <v>7338</v>
      </c>
      <c r="G840">
        <v>-0.14000000000000001</v>
      </c>
      <c r="H840">
        <v>0.08</v>
      </c>
      <c r="I840">
        <v>0.11</v>
      </c>
      <c r="K840">
        <v>7698</v>
      </c>
      <c r="L840">
        <v>-0.1</v>
      </c>
      <c r="M840">
        <v>0.09</v>
      </c>
      <c r="N840">
        <v>0.08</v>
      </c>
      <c r="P840">
        <v>7256</v>
      </c>
      <c r="Q840">
        <v>0.25</v>
      </c>
      <c r="R840">
        <v>0.03</v>
      </c>
      <c r="S840">
        <v>7.0000000000000007E-2</v>
      </c>
      <c r="U840">
        <v>7278</v>
      </c>
      <c r="V840">
        <v>-7.0000000000000007E-2</v>
      </c>
      <c r="W840">
        <v>0.03</v>
      </c>
      <c r="X840">
        <v>7.0000000000000007E-2</v>
      </c>
    </row>
    <row r="841" spans="1:24" x14ac:dyDescent="0.25">
      <c r="A841">
        <v>8183</v>
      </c>
      <c r="B841">
        <v>0.13</v>
      </c>
      <c r="C841">
        <v>0.09</v>
      </c>
      <c r="D841">
        <v>0.06</v>
      </c>
      <c r="F841">
        <v>7347</v>
      </c>
      <c r="G841">
        <v>-0.14000000000000001</v>
      </c>
      <c r="H841">
        <v>0.08</v>
      </c>
      <c r="I841">
        <v>0.11</v>
      </c>
      <c r="K841">
        <v>7707</v>
      </c>
      <c r="L841">
        <v>-0.1</v>
      </c>
      <c r="M841">
        <v>0.09</v>
      </c>
      <c r="N841">
        <v>0.08</v>
      </c>
      <c r="P841">
        <v>7266</v>
      </c>
      <c r="Q841">
        <v>0.25</v>
      </c>
      <c r="R841">
        <v>0.03</v>
      </c>
      <c r="S841">
        <v>7.0000000000000007E-2</v>
      </c>
      <c r="U841">
        <v>7287</v>
      </c>
      <c r="V841">
        <v>-7.0000000000000007E-2</v>
      </c>
      <c r="W841">
        <v>0.03</v>
      </c>
      <c r="X841">
        <v>7.0000000000000007E-2</v>
      </c>
    </row>
    <row r="842" spans="1:24" x14ac:dyDescent="0.25">
      <c r="A842">
        <v>8193</v>
      </c>
      <c r="B842">
        <v>0.13</v>
      </c>
      <c r="C842">
        <v>0.09</v>
      </c>
      <c r="D842">
        <v>0.06</v>
      </c>
      <c r="F842">
        <v>7357</v>
      </c>
      <c r="G842">
        <v>-0.14000000000000001</v>
      </c>
      <c r="H842">
        <v>0.08</v>
      </c>
      <c r="I842">
        <v>0.11</v>
      </c>
      <c r="K842">
        <v>7717</v>
      </c>
      <c r="L842">
        <v>-0.1</v>
      </c>
      <c r="M842">
        <v>0.09</v>
      </c>
      <c r="N842">
        <v>0.08</v>
      </c>
      <c r="P842">
        <v>7276</v>
      </c>
      <c r="Q842">
        <v>0.25</v>
      </c>
      <c r="R842">
        <v>0.03</v>
      </c>
      <c r="S842">
        <v>7.0000000000000007E-2</v>
      </c>
      <c r="U842">
        <v>7297</v>
      </c>
      <c r="V842">
        <v>-7.0000000000000007E-2</v>
      </c>
      <c r="W842">
        <v>0.03</v>
      </c>
      <c r="X842">
        <v>7.0000000000000007E-2</v>
      </c>
    </row>
    <row r="843" spans="1:24" x14ac:dyDescent="0.25">
      <c r="A843">
        <v>8203</v>
      </c>
      <c r="B843">
        <v>0.13</v>
      </c>
      <c r="C843">
        <v>0.09</v>
      </c>
      <c r="D843">
        <v>0.06</v>
      </c>
      <c r="F843">
        <v>7366</v>
      </c>
      <c r="G843">
        <v>-0.14000000000000001</v>
      </c>
      <c r="H843">
        <v>0.08</v>
      </c>
      <c r="I843">
        <v>0.11</v>
      </c>
      <c r="K843">
        <v>7727</v>
      </c>
      <c r="L843">
        <v>-0.1</v>
      </c>
      <c r="M843">
        <v>0.09</v>
      </c>
      <c r="N843">
        <v>0.08</v>
      </c>
      <c r="P843">
        <v>7285</v>
      </c>
      <c r="Q843">
        <v>0.25</v>
      </c>
      <c r="R843">
        <v>0.03</v>
      </c>
      <c r="S843">
        <v>7.0000000000000007E-2</v>
      </c>
      <c r="U843">
        <v>7306</v>
      </c>
      <c r="V843">
        <v>-7.0000000000000007E-2</v>
      </c>
      <c r="W843">
        <v>0.03</v>
      </c>
      <c r="X843">
        <v>7.0000000000000007E-2</v>
      </c>
    </row>
    <row r="844" spans="1:24" x14ac:dyDescent="0.25">
      <c r="A844">
        <v>8212</v>
      </c>
      <c r="B844">
        <v>0.13</v>
      </c>
      <c r="C844">
        <v>0.09</v>
      </c>
      <c r="D844">
        <v>0.06</v>
      </c>
      <c r="F844">
        <v>7376</v>
      </c>
      <c r="G844">
        <v>-0.14000000000000001</v>
      </c>
      <c r="H844">
        <v>0.08</v>
      </c>
      <c r="I844">
        <v>0.11</v>
      </c>
      <c r="K844">
        <v>7737</v>
      </c>
      <c r="L844">
        <v>-0.1</v>
      </c>
      <c r="M844">
        <v>0.09</v>
      </c>
      <c r="N844">
        <v>0.08</v>
      </c>
      <c r="P844">
        <v>7288</v>
      </c>
      <c r="Q844">
        <v>0.25</v>
      </c>
      <c r="R844">
        <v>0.03</v>
      </c>
      <c r="S844">
        <v>7.0000000000000007E-2</v>
      </c>
      <c r="U844">
        <v>7315</v>
      </c>
      <c r="V844">
        <v>-7.0000000000000007E-2</v>
      </c>
      <c r="W844">
        <v>0.03</v>
      </c>
      <c r="X844">
        <v>7.0000000000000007E-2</v>
      </c>
    </row>
    <row r="845" spans="1:24" x14ac:dyDescent="0.25">
      <c r="A845">
        <v>8223</v>
      </c>
      <c r="B845">
        <v>0.13</v>
      </c>
      <c r="C845">
        <v>0.09</v>
      </c>
      <c r="D845">
        <v>0.06</v>
      </c>
      <c r="F845">
        <v>7386</v>
      </c>
      <c r="G845">
        <v>-0.14000000000000001</v>
      </c>
      <c r="H845">
        <v>0.08</v>
      </c>
      <c r="I845">
        <v>0.11</v>
      </c>
      <c r="K845">
        <v>7747</v>
      </c>
      <c r="L845">
        <v>-0.1</v>
      </c>
      <c r="M845">
        <v>0.09</v>
      </c>
      <c r="N845">
        <v>0.08</v>
      </c>
      <c r="P845">
        <v>7297</v>
      </c>
      <c r="Q845">
        <v>0.25</v>
      </c>
      <c r="R845">
        <v>0.03</v>
      </c>
      <c r="S845">
        <v>7.0000000000000007E-2</v>
      </c>
      <c r="U845">
        <v>7325</v>
      </c>
      <c r="V845">
        <v>-7.0000000000000007E-2</v>
      </c>
      <c r="W845">
        <v>0.03</v>
      </c>
      <c r="X845">
        <v>7.0000000000000007E-2</v>
      </c>
    </row>
    <row r="846" spans="1:24" x14ac:dyDescent="0.25">
      <c r="A846">
        <v>8233</v>
      </c>
      <c r="B846">
        <v>0.13</v>
      </c>
      <c r="C846">
        <v>0.09</v>
      </c>
      <c r="D846">
        <v>0.06</v>
      </c>
      <c r="F846">
        <v>7389</v>
      </c>
      <c r="G846">
        <v>-0.14000000000000001</v>
      </c>
      <c r="H846">
        <v>0.08</v>
      </c>
      <c r="I846">
        <v>0.11</v>
      </c>
      <c r="K846">
        <v>7757</v>
      </c>
      <c r="L846">
        <v>-0.1</v>
      </c>
      <c r="M846">
        <v>0.09</v>
      </c>
      <c r="N846">
        <v>0.08</v>
      </c>
      <c r="P846">
        <v>7308</v>
      </c>
      <c r="Q846">
        <v>0.25</v>
      </c>
      <c r="R846">
        <v>0.03</v>
      </c>
      <c r="S846">
        <v>7.0000000000000007E-2</v>
      </c>
      <c r="U846">
        <v>7329</v>
      </c>
      <c r="V846">
        <v>-7.0000000000000007E-2</v>
      </c>
      <c r="W846">
        <v>0.03</v>
      </c>
      <c r="X846">
        <v>7.0000000000000007E-2</v>
      </c>
    </row>
    <row r="847" spans="1:24" x14ac:dyDescent="0.25">
      <c r="A847">
        <v>8243</v>
      </c>
      <c r="B847">
        <v>0.13</v>
      </c>
      <c r="C847">
        <v>0.09</v>
      </c>
      <c r="D847">
        <v>0.05</v>
      </c>
      <c r="F847">
        <v>7398</v>
      </c>
      <c r="G847">
        <v>-0.14000000000000001</v>
      </c>
      <c r="H847">
        <v>0.08</v>
      </c>
      <c r="I847">
        <v>0.11</v>
      </c>
      <c r="K847">
        <v>7767</v>
      </c>
      <c r="L847">
        <v>-0.1</v>
      </c>
      <c r="M847">
        <v>0.09</v>
      </c>
      <c r="N847">
        <v>0.08</v>
      </c>
      <c r="P847">
        <v>7317</v>
      </c>
      <c r="Q847">
        <v>0.25</v>
      </c>
      <c r="R847">
        <v>0.03</v>
      </c>
      <c r="S847">
        <v>7.0000000000000007E-2</v>
      </c>
      <c r="U847">
        <v>7338</v>
      </c>
      <c r="V847">
        <v>-7.0000000000000007E-2</v>
      </c>
      <c r="W847">
        <v>0.03</v>
      </c>
      <c r="X847">
        <v>7.0000000000000007E-2</v>
      </c>
    </row>
    <row r="848" spans="1:24" x14ac:dyDescent="0.25">
      <c r="A848">
        <v>8253</v>
      </c>
      <c r="B848">
        <v>0.13</v>
      </c>
      <c r="C848">
        <v>0.09</v>
      </c>
      <c r="D848">
        <v>0.05</v>
      </c>
      <c r="F848">
        <v>7408</v>
      </c>
      <c r="G848">
        <v>-0.14000000000000001</v>
      </c>
      <c r="H848">
        <v>0.08</v>
      </c>
      <c r="I848">
        <v>0.11</v>
      </c>
      <c r="K848">
        <v>7778</v>
      </c>
      <c r="L848">
        <v>-0.1</v>
      </c>
      <c r="M848">
        <v>0.09</v>
      </c>
      <c r="N848">
        <v>0.08</v>
      </c>
      <c r="P848">
        <v>7326</v>
      </c>
      <c r="Q848">
        <v>0.25</v>
      </c>
      <c r="R848">
        <v>0.03</v>
      </c>
      <c r="S848">
        <v>7.0000000000000007E-2</v>
      </c>
      <c r="U848">
        <v>7347</v>
      </c>
      <c r="V848">
        <v>-7.0000000000000007E-2</v>
      </c>
      <c r="W848">
        <v>0.03</v>
      </c>
      <c r="X848">
        <v>7.0000000000000007E-2</v>
      </c>
    </row>
    <row r="849" spans="1:24" x14ac:dyDescent="0.25">
      <c r="A849">
        <v>8264</v>
      </c>
      <c r="B849">
        <v>0.13</v>
      </c>
      <c r="C849">
        <v>0.09</v>
      </c>
      <c r="D849">
        <v>0.05</v>
      </c>
      <c r="F849">
        <v>7418</v>
      </c>
      <c r="G849">
        <v>-0.14000000000000001</v>
      </c>
      <c r="H849">
        <v>0.08</v>
      </c>
      <c r="I849">
        <v>0.11</v>
      </c>
      <c r="K849">
        <v>7787</v>
      </c>
      <c r="L849">
        <v>-0.1</v>
      </c>
      <c r="M849">
        <v>0.09</v>
      </c>
      <c r="N849">
        <v>0.08</v>
      </c>
      <c r="P849">
        <v>7336</v>
      </c>
      <c r="Q849">
        <v>0.25</v>
      </c>
      <c r="R849">
        <v>0.03</v>
      </c>
      <c r="S849">
        <v>7.0000000000000007E-2</v>
      </c>
      <c r="U849">
        <v>7357</v>
      </c>
      <c r="V849">
        <v>-7.0000000000000007E-2</v>
      </c>
      <c r="W849">
        <v>0.03</v>
      </c>
      <c r="X849">
        <v>7.0000000000000007E-2</v>
      </c>
    </row>
    <row r="850" spans="1:24" x14ac:dyDescent="0.25">
      <c r="A850">
        <v>8273</v>
      </c>
      <c r="B850">
        <v>0.13</v>
      </c>
      <c r="C850">
        <v>0.09</v>
      </c>
      <c r="D850">
        <v>0.05</v>
      </c>
      <c r="F850">
        <v>7427</v>
      </c>
      <c r="G850">
        <v>-0.14000000000000001</v>
      </c>
      <c r="H850">
        <v>0.08</v>
      </c>
      <c r="I850">
        <v>0.11</v>
      </c>
      <c r="K850">
        <v>7797</v>
      </c>
      <c r="L850">
        <v>-0.1</v>
      </c>
      <c r="M850">
        <v>0.09</v>
      </c>
      <c r="N850">
        <v>0.08</v>
      </c>
      <c r="P850">
        <v>7345</v>
      </c>
      <c r="Q850">
        <v>0.25</v>
      </c>
      <c r="R850">
        <v>0.03</v>
      </c>
      <c r="S850">
        <v>7.0000000000000007E-2</v>
      </c>
      <c r="U850">
        <v>7367</v>
      </c>
      <c r="V850">
        <v>-7.0000000000000007E-2</v>
      </c>
      <c r="W850">
        <v>0.03</v>
      </c>
      <c r="X850">
        <v>7.0000000000000007E-2</v>
      </c>
    </row>
    <row r="851" spans="1:24" x14ac:dyDescent="0.25">
      <c r="A851">
        <v>8283</v>
      </c>
      <c r="B851">
        <v>0.13</v>
      </c>
      <c r="C851">
        <v>0.09</v>
      </c>
      <c r="D851">
        <v>0.06</v>
      </c>
      <c r="F851">
        <v>7436</v>
      </c>
      <c r="G851">
        <v>-0.14000000000000001</v>
      </c>
      <c r="H851">
        <v>0.08</v>
      </c>
      <c r="I851">
        <v>0.11</v>
      </c>
      <c r="K851">
        <v>7807</v>
      </c>
      <c r="L851">
        <v>-0.1</v>
      </c>
      <c r="M851">
        <v>0.09</v>
      </c>
      <c r="N851">
        <v>0.08</v>
      </c>
      <c r="P851">
        <v>7355</v>
      </c>
      <c r="Q851">
        <v>0.25</v>
      </c>
      <c r="R851">
        <v>0.03</v>
      </c>
      <c r="S851">
        <v>7.0000000000000007E-2</v>
      </c>
      <c r="U851">
        <v>7376</v>
      </c>
      <c r="V851">
        <v>-7.0000000000000007E-2</v>
      </c>
      <c r="W851">
        <v>0.03</v>
      </c>
      <c r="X851">
        <v>7.0000000000000007E-2</v>
      </c>
    </row>
    <row r="852" spans="1:24" x14ac:dyDescent="0.25">
      <c r="A852">
        <v>8293</v>
      </c>
      <c r="B852">
        <v>0.13</v>
      </c>
      <c r="C852">
        <v>0.09</v>
      </c>
      <c r="D852">
        <v>0.05</v>
      </c>
      <c r="F852">
        <v>7446</v>
      </c>
      <c r="G852">
        <v>-0.14000000000000001</v>
      </c>
      <c r="H852">
        <v>0.08</v>
      </c>
      <c r="I852">
        <v>0.11</v>
      </c>
      <c r="K852">
        <v>7817</v>
      </c>
      <c r="L852">
        <v>-0.1</v>
      </c>
      <c r="M852">
        <v>0.09</v>
      </c>
      <c r="N852">
        <v>0.08</v>
      </c>
      <c r="P852">
        <v>7358</v>
      </c>
      <c r="Q852">
        <v>0.25</v>
      </c>
      <c r="R852">
        <v>0.03</v>
      </c>
      <c r="S852">
        <v>7.0000000000000007E-2</v>
      </c>
      <c r="U852">
        <v>7385</v>
      </c>
      <c r="V852">
        <v>-7.0000000000000007E-2</v>
      </c>
      <c r="W852">
        <v>0.03</v>
      </c>
      <c r="X852">
        <v>7.0000000000000007E-2</v>
      </c>
    </row>
    <row r="853" spans="1:24" x14ac:dyDescent="0.25">
      <c r="A853">
        <v>8303</v>
      </c>
      <c r="B853">
        <v>0.13</v>
      </c>
      <c r="C853">
        <v>0.09</v>
      </c>
      <c r="D853">
        <v>0.05</v>
      </c>
      <c r="F853">
        <v>7455</v>
      </c>
      <c r="G853">
        <v>-0.14000000000000001</v>
      </c>
      <c r="H853">
        <v>0.08</v>
      </c>
      <c r="I853">
        <v>0.11</v>
      </c>
      <c r="K853">
        <v>7828</v>
      </c>
      <c r="L853">
        <v>-0.1</v>
      </c>
      <c r="M853">
        <v>0.09</v>
      </c>
      <c r="N853">
        <v>0.08</v>
      </c>
      <c r="P853">
        <v>7368</v>
      </c>
      <c r="Q853">
        <v>0.25</v>
      </c>
      <c r="R853">
        <v>0.03</v>
      </c>
      <c r="S853">
        <v>7.0000000000000007E-2</v>
      </c>
      <c r="U853">
        <v>7395</v>
      </c>
      <c r="V853">
        <v>-7.0000000000000007E-2</v>
      </c>
      <c r="W853">
        <v>0.03</v>
      </c>
      <c r="X853">
        <v>7.0000000000000007E-2</v>
      </c>
    </row>
    <row r="854" spans="1:24" x14ac:dyDescent="0.25">
      <c r="A854">
        <v>8313</v>
      </c>
      <c r="B854">
        <v>0.13</v>
      </c>
      <c r="C854">
        <v>0.09</v>
      </c>
      <c r="D854">
        <v>0.06</v>
      </c>
      <c r="F854">
        <v>7458</v>
      </c>
      <c r="G854">
        <v>-0.14000000000000001</v>
      </c>
      <c r="H854">
        <v>0.08</v>
      </c>
      <c r="I854">
        <v>0.11</v>
      </c>
      <c r="K854">
        <v>7837</v>
      </c>
      <c r="L854">
        <v>-0.1</v>
      </c>
      <c r="M854">
        <v>0.09</v>
      </c>
      <c r="N854">
        <v>0.08</v>
      </c>
      <c r="P854">
        <v>7377</v>
      </c>
      <c r="Q854">
        <v>0.25</v>
      </c>
      <c r="R854">
        <v>0.03</v>
      </c>
      <c r="S854">
        <v>7.0000000000000007E-2</v>
      </c>
      <c r="U854">
        <v>7398</v>
      </c>
      <c r="V854">
        <v>-7.0000000000000007E-2</v>
      </c>
      <c r="W854">
        <v>0.03</v>
      </c>
      <c r="X854">
        <v>7.0000000000000007E-2</v>
      </c>
    </row>
    <row r="855" spans="1:24" x14ac:dyDescent="0.25">
      <c r="A855">
        <v>8323</v>
      </c>
      <c r="B855">
        <v>0.13</v>
      </c>
      <c r="C855">
        <v>0.09</v>
      </c>
      <c r="D855">
        <v>0.05</v>
      </c>
      <c r="F855">
        <v>7469</v>
      </c>
      <c r="G855">
        <v>-0.14000000000000001</v>
      </c>
      <c r="H855">
        <v>0.08</v>
      </c>
      <c r="I855">
        <v>0.11</v>
      </c>
      <c r="K855">
        <v>7847</v>
      </c>
      <c r="L855">
        <v>-0.1</v>
      </c>
      <c r="M855">
        <v>0.09</v>
      </c>
      <c r="N855">
        <v>0.08</v>
      </c>
      <c r="P855">
        <v>7386</v>
      </c>
      <c r="Q855">
        <v>0.25</v>
      </c>
      <c r="R855">
        <v>0.03</v>
      </c>
      <c r="S855">
        <v>7.0000000000000007E-2</v>
      </c>
      <c r="U855">
        <v>7408</v>
      </c>
      <c r="V855">
        <v>-7.0000000000000007E-2</v>
      </c>
      <c r="W855">
        <v>0.03</v>
      </c>
      <c r="X855">
        <v>7.0000000000000007E-2</v>
      </c>
    </row>
    <row r="856" spans="1:24" x14ac:dyDescent="0.25">
      <c r="A856">
        <v>8333</v>
      </c>
      <c r="B856">
        <v>0.13</v>
      </c>
      <c r="C856">
        <v>0.09</v>
      </c>
      <c r="D856">
        <v>0.05</v>
      </c>
      <c r="F856">
        <v>7478</v>
      </c>
      <c r="G856">
        <v>-0.14000000000000001</v>
      </c>
      <c r="H856">
        <v>0.08</v>
      </c>
      <c r="I856">
        <v>0.11</v>
      </c>
      <c r="K856">
        <v>7857</v>
      </c>
      <c r="L856">
        <v>-0.1</v>
      </c>
      <c r="M856">
        <v>0.09</v>
      </c>
      <c r="N856">
        <v>0.08</v>
      </c>
      <c r="P856">
        <v>7397</v>
      </c>
      <c r="Q856">
        <v>0.25</v>
      </c>
      <c r="R856">
        <v>0.03</v>
      </c>
      <c r="S856">
        <v>7.0000000000000007E-2</v>
      </c>
      <c r="U856">
        <v>7417</v>
      </c>
      <c r="V856">
        <v>-7.0000000000000007E-2</v>
      </c>
      <c r="W856">
        <v>0.03</v>
      </c>
      <c r="X856">
        <v>7.0000000000000007E-2</v>
      </c>
    </row>
    <row r="857" spans="1:24" x14ac:dyDescent="0.25">
      <c r="A857">
        <v>8344</v>
      </c>
      <c r="B857">
        <v>0.13</v>
      </c>
      <c r="C857">
        <v>0.09</v>
      </c>
      <c r="D857">
        <v>0.06</v>
      </c>
      <c r="F857">
        <v>7487</v>
      </c>
      <c r="G857">
        <v>-0.14000000000000001</v>
      </c>
      <c r="H857">
        <v>0.08</v>
      </c>
      <c r="I857">
        <v>0.11</v>
      </c>
      <c r="K857">
        <v>7867</v>
      </c>
      <c r="L857">
        <v>-0.1</v>
      </c>
      <c r="M857">
        <v>0.09</v>
      </c>
      <c r="N857">
        <v>0.08</v>
      </c>
      <c r="P857">
        <v>7406</v>
      </c>
      <c r="Q857">
        <v>0.25</v>
      </c>
      <c r="R857">
        <v>0.03</v>
      </c>
      <c r="S857">
        <v>7.0000000000000007E-2</v>
      </c>
      <c r="U857">
        <v>7427</v>
      </c>
      <c r="V857">
        <v>-7.0000000000000007E-2</v>
      </c>
      <c r="W857">
        <v>0.03</v>
      </c>
      <c r="X857">
        <v>7.0000000000000007E-2</v>
      </c>
    </row>
    <row r="858" spans="1:24" x14ac:dyDescent="0.25">
      <c r="A858">
        <v>8354</v>
      </c>
      <c r="B858">
        <v>0.13</v>
      </c>
      <c r="C858">
        <v>0.09</v>
      </c>
      <c r="D858">
        <v>0.05</v>
      </c>
      <c r="F858">
        <v>7497</v>
      </c>
      <c r="G858">
        <v>-0.14000000000000001</v>
      </c>
      <c r="H858">
        <v>0.08</v>
      </c>
      <c r="I858">
        <v>0.11</v>
      </c>
      <c r="K858">
        <v>7877</v>
      </c>
      <c r="L858">
        <v>-0.1</v>
      </c>
      <c r="M858">
        <v>0.09</v>
      </c>
      <c r="N858">
        <v>0.08</v>
      </c>
      <c r="P858">
        <v>7415</v>
      </c>
      <c r="Q858">
        <v>0.25</v>
      </c>
      <c r="R858">
        <v>0.03</v>
      </c>
      <c r="S858">
        <v>7.0000000000000007E-2</v>
      </c>
      <c r="U858">
        <v>7436</v>
      </c>
      <c r="V858">
        <v>-7.0000000000000007E-2</v>
      </c>
      <c r="W858">
        <v>0.02</v>
      </c>
      <c r="X858">
        <v>7.0000000000000007E-2</v>
      </c>
    </row>
    <row r="859" spans="1:24" x14ac:dyDescent="0.25">
      <c r="A859">
        <v>8363</v>
      </c>
      <c r="B859">
        <v>0.13</v>
      </c>
      <c r="C859">
        <v>0.09</v>
      </c>
      <c r="D859">
        <v>0.05</v>
      </c>
      <c r="F859">
        <v>7507</v>
      </c>
      <c r="G859">
        <v>-0.14000000000000001</v>
      </c>
      <c r="H859">
        <v>0.08</v>
      </c>
      <c r="I859">
        <v>0.11</v>
      </c>
      <c r="K859">
        <v>7887</v>
      </c>
      <c r="L859">
        <v>-0.1</v>
      </c>
      <c r="M859">
        <v>0.09</v>
      </c>
      <c r="N859">
        <v>0.08</v>
      </c>
      <c r="P859">
        <v>7424</v>
      </c>
      <c r="Q859">
        <v>0.25</v>
      </c>
      <c r="R859">
        <v>0.03</v>
      </c>
      <c r="S859">
        <v>7.0000000000000007E-2</v>
      </c>
      <c r="U859">
        <v>7445</v>
      </c>
      <c r="V859">
        <v>-7.0000000000000007E-2</v>
      </c>
      <c r="W859">
        <v>0.03</v>
      </c>
      <c r="X859">
        <v>7.0000000000000007E-2</v>
      </c>
    </row>
    <row r="860" spans="1:24" x14ac:dyDescent="0.25">
      <c r="A860">
        <v>8373</v>
      </c>
      <c r="B860">
        <v>0.13</v>
      </c>
      <c r="C860">
        <v>0.09</v>
      </c>
      <c r="D860">
        <v>0.05</v>
      </c>
      <c r="F860">
        <v>7516</v>
      </c>
      <c r="G860">
        <v>-0.14000000000000001</v>
      </c>
      <c r="H860">
        <v>0.08</v>
      </c>
      <c r="I860">
        <v>0.11</v>
      </c>
      <c r="K860">
        <v>7897</v>
      </c>
      <c r="L860">
        <v>-0.1</v>
      </c>
      <c r="M860">
        <v>0.09</v>
      </c>
      <c r="N860">
        <v>0.08</v>
      </c>
      <c r="P860">
        <v>7428</v>
      </c>
      <c r="Q860">
        <v>0.25</v>
      </c>
      <c r="R860">
        <v>0.03</v>
      </c>
      <c r="S860">
        <v>7.0000000000000007E-2</v>
      </c>
      <c r="U860">
        <v>7456</v>
      </c>
      <c r="V860">
        <v>-0.08</v>
      </c>
      <c r="W860">
        <v>0.02</v>
      </c>
      <c r="X860">
        <v>7.0000000000000007E-2</v>
      </c>
    </row>
    <row r="861" spans="1:24" x14ac:dyDescent="0.25">
      <c r="A861">
        <v>8382</v>
      </c>
      <c r="B861">
        <v>0.13</v>
      </c>
      <c r="C861">
        <v>0.09</v>
      </c>
      <c r="D861">
        <v>0.05</v>
      </c>
      <c r="F861">
        <v>7525</v>
      </c>
      <c r="G861">
        <v>-0.14000000000000001</v>
      </c>
      <c r="H861">
        <v>0.08</v>
      </c>
      <c r="I861">
        <v>0.11</v>
      </c>
      <c r="K861">
        <v>7908</v>
      </c>
      <c r="L861">
        <v>-0.1</v>
      </c>
      <c r="M861">
        <v>0.09</v>
      </c>
      <c r="N861">
        <v>0.08</v>
      </c>
      <c r="P861">
        <v>7438</v>
      </c>
      <c r="Q861">
        <v>0.25</v>
      </c>
      <c r="R861">
        <v>0.03</v>
      </c>
      <c r="S861">
        <v>7.0000000000000007E-2</v>
      </c>
      <c r="U861">
        <v>7459</v>
      </c>
      <c r="V861">
        <v>-0.08</v>
      </c>
      <c r="W861">
        <v>0.02</v>
      </c>
      <c r="X861">
        <v>7.0000000000000007E-2</v>
      </c>
    </row>
    <row r="862" spans="1:24" x14ac:dyDescent="0.25">
      <c r="A862">
        <v>8393</v>
      </c>
      <c r="B862">
        <v>0.13</v>
      </c>
      <c r="C862">
        <v>0.09</v>
      </c>
      <c r="D862">
        <v>0.05</v>
      </c>
      <c r="F862">
        <v>7529</v>
      </c>
      <c r="G862">
        <v>-0.14000000000000001</v>
      </c>
      <c r="H862">
        <v>0.08</v>
      </c>
      <c r="I862">
        <v>0.11</v>
      </c>
      <c r="K862">
        <v>7917</v>
      </c>
      <c r="L862">
        <v>-0.1</v>
      </c>
      <c r="M862">
        <v>0.09</v>
      </c>
      <c r="N862">
        <v>0.08</v>
      </c>
      <c r="P862">
        <v>7447</v>
      </c>
      <c r="Q862">
        <v>0.25</v>
      </c>
      <c r="R862">
        <v>0.03</v>
      </c>
      <c r="S862">
        <v>0.06</v>
      </c>
      <c r="U862">
        <v>7468</v>
      </c>
      <c r="V862">
        <v>-0.08</v>
      </c>
      <c r="W862">
        <v>0.02</v>
      </c>
      <c r="X862">
        <v>7.0000000000000007E-2</v>
      </c>
    </row>
    <row r="863" spans="1:24" x14ac:dyDescent="0.25">
      <c r="A863">
        <v>8403</v>
      </c>
      <c r="B863">
        <v>0.13</v>
      </c>
      <c r="C863">
        <v>0.09</v>
      </c>
      <c r="D863">
        <v>0.05</v>
      </c>
      <c r="F863">
        <v>7538</v>
      </c>
      <c r="G863">
        <v>-0.14000000000000001</v>
      </c>
      <c r="H863">
        <v>0.08</v>
      </c>
      <c r="I863">
        <v>0.11</v>
      </c>
      <c r="K863">
        <v>7927</v>
      </c>
      <c r="L863">
        <v>-0.1</v>
      </c>
      <c r="M863">
        <v>0.09</v>
      </c>
      <c r="N863">
        <v>0.08</v>
      </c>
      <c r="P863">
        <v>7457</v>
      </c>
      <c r="Q863">
        <v>0.25</v>
      </c>
      <c r="R863">
        <v>0.03</v>
      </c>
      <c r="S863">
        <v>0.06</v>
      </c>
      <c r="U863">
        <v>7477</v>
      </c>
      <c r="V863">
        <v>-0.08</v>
      </c>
      <c r="W863">
        <v>0.02</v>
      </c>
      <c r="X863">
        <v>7.0000000000000007E-2</v>
      </c>
    </row>
    <row r="864" spans="1:24" x14ac:dyDescent="0.25">
      <c r="A864">
        <v>8413</v>
      </c>
      <c r="B864">
        <v>0.13</v>
      </c>
      <c r="C864">
        <v>0.09</v>
      </c>
      <c r="D864">
        <v>0.05</v>
      </c>
      <c r="F864">
        <v>7548</v>
      </c>
      <c r="G864">
        <v>-0.14000000000000001</v>
      </c>
      <c r="H864">
        <v>0.08</v>
      </c>
      <c r="I864">
        <v>0.11</v>
      </c>
      <c r="K864">
        <v>7937</v>
      </c>
      <c r="L864">
        <v>-0.1</v>
      </c>
      <c r="M864">
        <v>0.09</v>
      </c>
      <c r="N864">
        <v>0.08</v>
      </c>
      <c r="P864">
        <v>7466</v>
      </c>
      <c r="Q864">
        <v>0.25</v>
      </c>
      <c r="R864">
        <v>0.03</v>
      </c>
      <c r="S864">
        <v>0.06</v>
      </c>
      <c r="U864">
        <v>7487</v>
      </c>
      <c r="V864">
        <v>-0.08</v>
      </c>
      <c r="W864">
        <v>0.02</v>
      </c>
      <c r="X864">
        <v>7.0000000000000007E-2</v>
      </c>
    </row>
    <row r="865" spans="1:24" x14ac:dyDescent="0.25">
      <c r="A865">
        <v>8423</v>
      </c>
      <c r="B865">
        <v>0.13</v>
      </c>
      <c r="C865">
        <v>0.09</v>
      </c>
      <c r="D865">
        <v>0.05</v>
      </c>
      <c r="F865">
        <v>7558</v>
      </c>
      <c r="G865">
        <v>-0.14000000000000001</v>
      </c>
      <c r="H865">
        <v>0.08</v>
      </c>
      <c r="I865">
        <v>0.11</v>
      </c>
      <c r="K865">
        <v>7948</v>
      </c>
      <c r="L865">
        <v>-0.1</v>
      </c>
      <c r="M865">
        <v>0.09</v>
      </c>
      <c r="N865">
        <v>0.08</v>
      </c>
      <c r="P865">
        <v>7475</v>
      </c>
      <c r="Q865">
        <v>0.25</v>
      </c>
      <c r="R865">
        <v>0.03</v>
      </c>
      <c r="S865">
        <v>0.06</v>
      </c>
      <c r="U865">
        <v>7497</v>
      </c>
      <c r="V865">
        <v>-0.08</v>
      </c>
      <c r="W865">
        <v>0.02</v>
      </c>
      <c r="X865">
        <v>7.0000000000000007E-2</v>
      </c>
    </row>
    <row r="866" spans="1:24" x14ac:dyDescent="0.25">
      <c r="A866">
        <v>8434</v>
      </c>
      <c r="B866">
        <v>0.13</v>
      </c>
      <c r="C866">
        <v>0.09</v>
      </c>
      <c r="D866">
        <v>0.05</v>
      </c>
      <c r="F866">
        <v>7567</v>
      </c>
      <c r="G866">
        <v>-0.14000000000000001</v>
      </c>
      <c r="H866">
        <v>0.08</v>
      </c>
      <c r="I866">
        <v>0.11</v>
      </c>
      <c r="K866">
        <v>7957</v>
      </c>
      <c r="L866">
        <v>-0.1</v>
      </c>
      <c r="M866">
        <v>0.09</v>
      </c>
      <c r="N866">
        <v>0.08</v>
      </c>
      <c r="P866">
        <v>7485</v>
      </c>
      <c r="Q866">
        <v>0.25</v>
      </c>
      <c r="R866">
        <v>0.03</v>
      </c>
      <c r="S866">
        <v>0.06</v>
      </c>
      <c r="U866">
        <v>7506</v>
      </c>
      <c r="V866">
        <v>-0.08</v>
      </c>
      <c r="W866">
        <v>0.02</v>
      </c>
      <c r="X866">
        <v>7.0000000000000007E-2</v>
      </c>
    </row>
    <row r="867" spans="1:24" x14ac:dyDescent="0.25">
      <c r="A867">
        <v>8443</v>
      </c>
      <c r="B867">
        <v>0.13</v>
      </c>
      <c r="C867">
        <v>0.09</v>
      </c>
      <c r="D867">
        <v>0.05</v>
      </c>
      <c r="F867">
        <v>7576</v>
      </c>
      <c r="G867">
        <v>-0.14000000000000001</v>
      </c>
      <c r="H867">
        <v>0.08</v>
      </c>
      <c r="I867">
        <v>0.11</v>
      </c>
      <c r="K867">
        <v>7967</v>
      </c>
      <c r="L867">
        <v>-0.1</v>
      </c>
      <c r="M867">
        <v>0.09</v>
      </c>
      <c r="N867">
        <v>0.08</v>
      </c>
      <c r="P867">
        <v>7489</v>
      </c>
      <c r="Q867">
        <v>0.25</v>
      </c>
      <c r="R867">
        <v>0.03</v>
      </c>
      <c r="S867">
        <v>0.06</v>
      </c>
      <c r="U867">
        <v>7516</v>
      </c>
      <c r="V867">
        <v>-0.08</v>
      </c>
      <c r="W867">
        <v>0.02</v>
      </c>
      <c r="X867">
        <v>7.0000000000000007E-2</v>
      </c>
    </row>
    <row r="868" spans="1:24" x14ac:dyDescent="0.25">
      <c r="A868">
        <v>8453</v>
      </c>
      <c r="B868">
        <v>0.13</v>
      </c>
      <c r="C868">
        <v>0.09</v>
      </c>
      <c r="D868">
        <v>0.05</v>
      </c>
      <c r="F868">
        <v>7586</v>
      </c>
      <c r="G868">
        <v>-0.14000000000000001</v>
      </c>
      <c r="H868">
        <v>0.08</v>
      </c>
      <c r="I868">
        <v>0.11</v>
      </c>
      <c r="K868">
        <v>7977</v>
      </c>
      <c r="L868">
        <v>-0.1</v>
      </c>
      <c r="M868">
        <v>0.09</v>
      </c>
      <c r="N868">
        <v>0.08</v>
      </c>
      <c r="P868">
        <v>7498</v>
      </c>
      <c r="Q868">
        <v>0.25</v>
      </c>
      <c r="R868">
        <v>0.03</v>
      </c>
      <c r="S868">
        <v>0.06</v>
      </c>
      <c r="U868">
        <v>7525</v>
      </c>
      <c r="V868">
        <v>-0.08</v>
      </c>
      <c r="W868">
        <v>0.02</v>
      </c>
      <c r="X868">
        <v>7.0000000000000007E-2</v>
      </c>
    </row>
    <row r="869" spans="1:24" x14ac:dyDescent="0.25">
      <c r="A869">
        <v>8463</v>
      </c>
      <c r="B869">
        <v>0.13</v>
      </c>
      <c r="C869">
        <v>0.09</v>
      </c>
      <c r="D869">
        <v>0.05</v>
      </c>
      <c r="F869">
        <v>7596</v>
      </c>
      <c r="G869">
        <v>-0.14000000000000001</v>
      </c>
      <c r="H869">
        <v>0.08</v>
      </c>
      <c r="I869">
        <v>0.11</v>
      </c>
      <c r="K869">
        <v>7987</v>
      </c>
      <c r="L869">
        <v>-0.1</v>
      </c>
      <c r="M869">
        <v>0.09</v>
      </c>
      <c r="N869">
        <v>0.08</v>
      </c>
      <c r="P869">
        <v>7507</v>
      </c>
      <c r="Q869">
        <v>0.25</v>
      </c>
      <c r="R869">
        <v>0.03</v>
      </c>
      <c r="S869">
        <v>0.06</v>
      </c>
      <c r="U869">
        <v>7528</v>
      </c>
      <c r="V869">
        <v>-0.08</v>
      </c>
      <c r="W869">
        <v>0.02</v>
      </c>
      <c r="X869">
        <v>7.0000000000000007E-2</v>
      </c>
    </row>
    <row r="870" spans="1:24" x14ac:dyDescent="0.25">
      <c r="A870">
        <v>8473</v>
      </c>
      <c r="B870">
        <v>0.13</v>
      </c>
      <c r="C870">
        <v>0.09</v>
      </c>
      <c r="D870">
        <v>0.05</v>
      </c>
      <c r="F870">
        <v>7599</v>
      </c>
      <c r="G870">
        <v>-0.14000000000000001</v>
      </c>
      <c r="H870">
        <v>0.08</v>
      </c>
      <c r="I870">
        <v>0.11</v>
      </c>
      <c r="K870">
        <v>7997</v>
      </c>
      <c r="L870">
        <v>-0.1</v>
      </c>
      <c r="M870">
        <v>0.09</v>
      </c>
      <c r="N870">
        <v>0.08</v>
      </c>
      <c r="P870">
        <v>7517</v>
      </c>
      <c r="Q870">
        <v>0.25</v>
      </c>
      <c r="R870">
        <v>0.03</v>
      </c>
      <c r="S870">
        <v>0.06</v>
      </c>
      <c r="U870">
        <v>7538</v>
      </c>
      <c r="V870">
        <v>-0.08</v>
      </c>
      <c r="W870">
        <v>0.02</v>
      </c>
      <c r="X870">
        <v>7.0000000000000007E-2</v>
      </c>
    </row>
    <row r="871" spans="1:24" x14ac:dyDescent="0.25">
      <c r="A871">
        <v>8483</v>
      </c>
      <c r="B871">
        <v>0.13</v>
      </c>
      <c r="C871">
        <v>0.09</v>
      </c>
      <c r="D871">
        <v>0.05</v>
      </c>
      <c r="F871">
        <v>7608</v>
      </c>
      <c r="G871">
        <v>-0.14000000000000001</v>
      </c>
      <c r="H871">
        <v>0.09</v>
      </c>
      <c r="I871">
        <v>0.11</v>
      </c>
      <c r="K871">
        <v>8007</v>
      </c>
      <c r="L871">
        <v>-0.1</v>
      </c>
      <c r="M871">
        <v>0.09</v>
      </c>
      <c r="N871">
        <v>0.08</v>
      </c>
      <c r="P871">
        <v>7527</v>
      </c>
      <c r="Q871">
        <v>0.25</v>
      </c>
      <c r="R871">
        <v>0.03</v>
      </c>
      <c r="S871">
        <v>0.06</v>
      </c>
      <c r="U871">
        <v>7548</v>
      </c>
      <c r="V871">
        <v>-0.08</v>
      </c>
      <c r="W871">
        <v>0.02</v>
      </c>
      <c r="X871">
        <v>7.0000000000000007E-2</v>
      </c>
    </row>
    <row r="872" spans="1:24" x14ac:dyDescent="0.25">
      <c r="A872">
        <v>8493</v>
      </c>
      <c r="B872">
        <v>0.13</v>
      </c>
      <c r="C872">
        <v>0.09</v>
      </c>
      <c r="D872">
        <v>0.05</v>
      </c>
      <c r="F872">
        <v>7618</v>
      </c>
      <c r="G872">
        <v>-0.14000000000000001</v>
      </c>
      <c r="H872">
        <v>0.09</v>
      </c>
      <c r="I872">
        <v>0.11</v>
      </c>
      <c r="K872">
        <v>8017</v>
      </c>
      <c r="L872">
        <v>-0.1</v>
      </c>
      <c r="M872">
        <v>0.09</v>
      </c>
      <c r="N872">
        <v>0.08</v>
      </c>
      <c r="P872">
        <v>7536</v>
      </c>
      <c r="Q872">
        <v>0.25</v>
      </c>
      <c r="R872">
        <v>0.03</v>
      </c>
      <c r="S872">
        <v>0.06</v>
      </c>
      <c r="U872">
        <v>7557</v>
      </c>
      <c r="V872">
        <v>-0.08</v>
      </c>
      <c r="W872">
        <v>0.02</v>
      </c>
      <c r="X872">
        <v>7.0000000000000007E-2</v>
      </c>
    </row>
    <row r="873" spans="1:24" x14ac:dyDescent="0.25">
      <c r="A873">
        <v>8503</v>
      </c>
      <c r="B873">
        <v>0.13</v>
      </c>
      <c r="C873">
        <v>0.09</v>
      </c>
      <c r="D873">
        <v>0.05</v>
      </c>
      <c r="F873">
        <v>7627</v>
      </c>
      <c r="G873">
        <v>-0.14000000000000001</v>
      </c>
      <c r="H873">
        <v>0.09</v>
      </c>
      <c r="I873">
        <v>0.11</v>
      </c>
      <c r="K873">
        <v>8027</v>
      </c>
      <c r="L873">
        <v>-0.1</v>
      </c>
      <c r="M873">
        <v>0.09</v>
      </c>
      <c r="N873">
        <v>0.08</v>
      </c>
      <c r="P873">
        <v>7545</v>
      </c>
      <c r="Q873">
        <v>0.25</v>
      </c>
      <c r="R873">
        <v>0.03</v>
      </c>
      <c r="S873">
        <v>0.06</v>
      </c>
      <c r="U873">
        <v>7566</v>
      </c>
      <c r="V873">
        <v>-0.08</v>
      </c>
      <c r="W873">
        <v>0.02</v>
      </c>
      <c r="X873">
        <v>7.0000000000000007E-2</v>
      </c>
    </row>
    <row r="874" spans="1:24" x14ac:dyDescent="0.25">
      <c r="A874">
        <v>8514</v>
      </c>
      <c r="B874">
        <v>0.13</v>
      </c>
      <c r="C874">
        <v>0.09</v>
      </c>
      <c r="D874">
        <v>0.05</v>
      </c>
      <c r="F874">
        <v>7637</v>
      </c>
      <c r="G874">
        <v>-0.14000000000000001</v>
      </c>
      <c r="H874">
        <v>0.09</v>
      </c>
      <c r="I874">
        <v>0.11</v>
      </c>
      <c r="K874">
        <v>8038</v>
      </c>
      <c r="L874">
        <v>-0.1</v>
      </c>
      <c r="M874">
        <v>0.09</v>
      </c>
      <c r="N874">
        <v>0.08</v>
      </c>
      <c r="P874">
        <v>7555</v>
      </c>
      <c r="Q874">
        <v>0.25</v>
      </c>
      <c r="R874">
        <v>0.04</v>
      </c>
      <c r="S874">
        <v>0.06</v>
      </c>
      <c r="U874">
        <v>7577</v>
      </c>
      <c r="V874">
        <v>-0.08</v>
      </c>
      <c r="W874">
        <v>0.02</v>
      </c>
      <c r="X874">
        <v>7.0000000000000007E-2</v>
      </c>
    </row>
    <row r="875" spans="1:24" x14ac:dyDescent="0.25">
      <c r="A875">
        <v>8524</v>
      </c>
      <c r="B875">
        <v>0.13</v>
      </c>
      <c r="C875">
        <v>0.09</v>
      </c>
      <c r="D875">
        <v>0.05</v>
      </c>
      <c r="F875">
        <v>7647</v>
      </c>
      <c r="G875">
        <v>-0.14000000000000001</v>
      </c>
      <c r="H875">
        <v>0.09</v>
      </c>
      <c r="I875">
        <v>0.11</v>
      </c>
      <c r="K875">
        <v>8047</v>
      </c>
      <c r="L875">
        <v>-0.1</v>
      </c>
      <c r="M875">
        <v>0.09</v>
      </c>
      <c r="N875">
        <v>0.08</v>
      </c>
      <c r="P875">
        <v>7558</v>
      </c>
      <c r="Q875">
        <v>0.25</v>
      </c>
      <c r="R875">
        <v>0.04</v>
      </c>
      <c r="S875">
        <v>0.06</v>
      </c>
      <c r="U875">
        <v>7586</v>
      </c>
      <c r="V875">
        <v>-0.08</v>
      </c>
      <c r="W875">
        <v>0.02</v>
      </c>
      <c r="X875">
        <v>7.0000000000000007E-2</v>
      </c>
    </row>
    <row r="876" spans="1:24" x14ac:dyDescent="0.25">
      <c r="A876">
        <v>8533</v>
      </c>
      <c r="B876">
        <v>0.13</v>
      </c>
      <c r="C876">
        <v>0.09</v>
      </c>
      <c r="D876">
        <v>0.05</v>
      </c>
      <c r="F876">
        <v>7656</v>
      </c>
      <c r="G876">
        <v>-0.14000000000000001</v>
      </c>
      <c r="H876">
        <v>0.09</v>
      </c>
      <c r="I876">
        <v>0.11</v>
      </c>
      <c r="K876">
        <v>8057</v>
      </c>
      <c r="L876">
        <v>-0.1</v>
      </c>
      <c r="M876">
        <v>0.09</v>
      </c>
      <c r="N876">
        <v>0.08</v>
      </c>
      <c r="P876">
        <v>7568</v>
      </c>
      <c r="Q876">
        <v>0.25</v>
      </c>
      <c r="R876">
        <v>0.03</v>
      </c>
      <c r="S876">
        <v>0.06</v>
      </c>
      <c r="U876">
        <v>7595</v>
      </c>
      <c r="V876">
        <v>-0.08</v>
      </c>
      <c r="W876">
        <v>0.02</v>
      </c>
      <c r="X876">
        <v>7.0000000000000007E-2</v>
      </c>
    </row>
    <row r="877" spans="1:24" x14ac:dyDescent="0.25">
      <c r="A877">
        <v>8543</v>
      </c>
      <c r="B877">
        <v>0.13</v>
      </c>
      <c r="C877">
        <v>0.09</v>
      </c>
      <c r="D877">
        <v>0.05</v>
      </c>
      <c r="F877">
        <v>7665</v>
      </c>
      <c r="G877">
        <v>-0.14000000000000001</v>
      </c>
      <c r="H877">
        <v>0.09</v>
      </c>
      <c r="I877">
        <v>0.11</v>
      </c>
      <c r="K877">
        <v>8067</v>
      </c>
      <c r="L877">
        <v>-0.1</v>
      </c>
      <c r="M877">
        <v>0.09</v>
      </c>
      <c r="N877">
        <v>0.08</v>
      </c>
      <c r="P877">
        <v>7577</v>
      </c>
      <c r="Q877">
        <v>0.25</v>
      </c>
      <c r="R877">
        <v>0.04</v>
      </c>
      <c r="S877">
        <v>0.06</v>
      </c>
      <c r="U877">
        <v>7598</v>
      </c>
      <c r="V877">
        <v>-0.08</v>
      </c>
      <c r="W877">
        <v>0.02</v>
      </c>
      <c r="X877">
        <v>7.0000000000000007E-2</v>
      </c>
    </row>
    <row r="878" spans="1:24" x14ac:dyDescent="0.25">
      <c r="A878">
        <v>8553</v>
      </c>
      <c r="B878">
        <v>0.13</v>
      </c>
      <c r="C878">
        <v>0.09</v>
      </c>
      <c r="D878">
        <v>0.05</v>
      </c>
      <c r="F878">
        <v>7669</v>
      </c>
      <c r="G878">
        <v>-0.14000000000000001</v>
      </c>
      <c r="H878">
        <v>0.09</v>
      </c>
      <c r="I878">
        <v>0.11</v>
      </c>
      <c r="K878">
        <v>8078</v>
      </c>
      <c r="L878">
        <v>-0.1</v>
      </c>
      <c r="M878">
        <v>0.09</v>
      </c>
      <c r="N878">
        <v>0.08</v>
      </c>
      <c r="P878">
        <v>7587</v>
      </c>
      <c r="Q878">
        <v>0.25</v>
      </c>
      <c r="R878">
        <v>0.03</v>
      </c>
      <c r="S878">
        <v>0.06</v>
      </c>
      <c r="U878">
        <v>7608</v>
      </c>
      <c r="V878">
        <v>-0.08</v>
      </c>
      <c r="W878">
        <v>0.02</v>
      </c>
      <c r="X878">
        <v>7.0000000000000007E-2</v>
      </c>
    </row>
    <row r="879" spans="1:24" x14ac:dyDescent="0.25">
      <c r="A879">
        <v>8563</v>
      </c>
      <c r="B879">
        <v>0.13</v>
      </c>
      <c r="C879">
        <v>0.09</v>
      </c>
      <c r="D879">
        <v>0.05</v>
      </c>
      <c r="F879">
        <v>7679</v>
      </c>
      <c r="G879">
        <v>-0.14000000000000001</v>
      </c>
      <c r="H879">
        <v>0.09</v>
      </c>
      <c r="I879">
        <v>0.11</v>
      </c>
      <c r="K879">
        <v>8087</v>
      </c>
      <c r="L879">
        <v>-0.1</v>
      </c>
      <c r="M879">
        <v>0.09</v>
      </c>
      <c r="N879">
        <v>0.08</v>
      </c>
      <c r="P879">
        <v>7596</v>
      </c>
      <c r="Q879">
        <v>0.25</v>
      </c>
      <c r="R879">
        <v>0.04</v>
      </c>
      <c r="S879">
        <v>0.06</v>
      </c>
      <c r="U879">
        <v>7618</v>
      </c>
      <c r="V879">
        <v>-0.08</v>
      </c>
      <c r="W879">
        <v>0.02</v>
      </c>
      <c r="X879">
        <v>7.0000000000000007E-2</v>
      </c>
    </row>
    <row r="880" spans="1:24" x14ac:dyDescent="0.25">
      <c r="A880">
        <v>8573</v>
      </c>
      <c r="B880">
        <v>0.13</v>
      </c>
      <c r="C880">
        <v>0.09</v>
      </c>
      <c r="D880">
        <v>0.05</v>
      </c>
      <c r="F880">
        <v>7688</v>
      </c>
      <c r="G880">
        <v>-0.14000000000000001</v>
      </c>
      <c r="H880">
        <v>0.09</v>
      </c>
      <c r="I880">
        <v>0.11</v>
      </c>
      <c r="K880">
        <v>8097</v>
      </c>
      <c r="L880">
        <v>-0.1</v>
      </c>
      <c r="M880">
        <v>0.09</v>
      </c>
      <c r="N880">
        <v>0.08</v>
      </c>
      <c r="P880">
        <v>7606</v>
      </c>
      <c r="Q880">
        <v>0.25</v>
      </c>
      <c r="R880">
        <v>0.04</v>
      </c>
      <c r="S880">
        <v>0.06</v>
      </c>
      <c r="U880">
        <v>7627</v>
      </c>
      <c r="V880">
        <v>-0.08</v>
      </c>
      <c r="W880">
        <v>0.02</v>
      </c>
      <c r="X880">
        <v>7.0000000000000007E-2</v>
      </c>
    </row>
    <row r="881" spans="1:24" x14ac:dyDescent="0.25">
      <c r="A881">
        <v>8583</v>
      </c>
      <c r="B881">
        <v>0.13</v>
      </c>
      <c r="C881">
        <v>0.09</v>
      </c>
      <c r="D881">
        <v>0.05</v>
      </c>
      <c r="F881">
        <v>7697</v>
      </c>
      <c r="G881">
        <v>-0.14000000000000001</v>
      </c>
      <c r="H881">
        <v>0.09</v>
      </c>
      <c r="I881">
        <v>0.11</v>
      </c>
      <c r="K881">
        <v>8107</v>
      </c>
      <c r="L881">
        <v>-0.1</v>
      </c>
      <c r="M881">
        <v>0.09</v>
      </c>
      <c r="N881">
        <v>0.08</v>
      </c>
      <c r="P881">
        <v>7616</v>
      </c>
      <c r="Q881">
        <v>0.26</v>
      </c>
      <c r="R881">
        <v>0.04</v>
      </c>
      <c r="S881">
        <v>0.06</v>
      </c>
      <c r="U881">
        <v>7636</v>
      </c>
      <c r="V881">
        <v>-0.08</v>
      </c>
      <c r="W881">
        <v>0.02</v>
      </c>
      <c r="X881">
        <v>7.0000000000000007E-2</v>
      </c>
    </row>
    <row r="882" spans="1:24" x14ac:dyDescent="0.25">
      <c r="A882">
        <v>8593</v>
      </c>
      <c r="B882">
        <v>0.13</v>
      </c>
      <c r="C882">
        <v>0.09</v>
      </c>
      <c r="D882">
        <v>0.05</v>
      </c>
      <c r="F882">
        <v>7707</v>
      </c>
      <c r="G882">
        <v>-0.14000000000000001</v>
      </c>
      <c r="H882">
        <v>0.09</v>
      </c>
      <c r="I882">
        <v>0.11</v>
      </c>
      <c r="K882">
        <v>8118</v>
      </c>
      <c r="L882">
        <v>-0.1</v>
      </c>
      <c r="M882">
        <v>0.09</v>
      </c>
      <c r="N882">
        <v>0.08</v>
      </c>
      <c r="P882">
        <v>7625</v>
      </c>
      <c r="Q882">
        <v>0.26</v>
      </c>
      <c r="R882">
        <v>0.04</v>
      </c>
      <c r="S882">
        <v>0.06</v>
      </c>
      <c r="U882">
        <v>7646</v>
      </c>
      <c r="V882">
        <v>-0.08</v>
      </c>
      <c r="W882">
        <v>0.02</v>
      </c>
      <c r="X882">
        <v>7.0000000000000007E-2</v>
      </c>
    </row>
    <row r="883" spans="1:24" x14ac:dyDescent="0.25">
      <c r="A883">
        <v>8604</v>
      </c>
      <c r="B883">
        <v>0.13</v>
      </c>
      <c r="C883">
        <v>0.09</v>
      </c>
      <c r="D883">
        <v>0.05</v>
      </c>
      <c r="F883">
        <v>7717</v>
      </c>
      <c r="G883">
        <v>-0.14000000000000001</v>
      </c>
      <c r="H883">
        <v>0.09</v>
      </c>
      <c r="I883">
        <v>0.11</v>
      </c>
      <c r="K883">
        <v>8127</v>
      </c>
      <c r="L883">
        <v>-0.1</v>
      </c>
      <c r="M883">
        <v>0.09</v>
      </c>
      <c r="N883">
        <v>0.08</v>
      </c>
      <c r="P883">
        <v>7628</v>
      </c>
      <c r="Q883">
        <v>0.26</v>
      </c>
      <c r="R883">
        <v>0.04</v>
      </c>
      <c r="S883">
        <v>0.06</v>
      </c>
      <c r="U883">
        <v>7655</v>
      </c>
      <c r="V883">
        <v>-0.09</v>
      </c>
      <c r="W883">
        <v>0.02</v>
      </c>
      <c r="X883">
        <v>7.0000000000000007E-2</v>
      </c>
    </row>
    <row r="884" spans="1:24" x14ac:dyDescent="0.25">
      <c r="A884">
        <v>8614</v>
      </c>
      <c r="B884">
        <v>0.13</v>
      </c>
      <c r="C884">
        <v>0.09</v>
      </c>
      <c r="D884">
        <v>0.05</v>
      </c>
      <c r="F884">
        <v>7726</v>
      </c>
      <c r="G884">
        <v>-0.14000000000000001</v>
      </c>
      <c r="H884">
        <v>0.09</v>
      </c>
      <c r="I884">
        <v>0.11</v>
      </c>
      <c r="K884">
        <v>8137</v>
      </c>
      <c r="L884">
        <v>-0.1</v>
      </c>
      <c r="M884">
        <v>0.09</v>
      </c>
      <c r="N884">
        <v>0.08</v>
      </c>
      <c r="P884">
        <v>7637</v>
      </c>
      <c r="Q884">
        <v>0.26</v>
      </c>
      <c r="R884">
        <v>0.04</v>
      </c>
      <c r="S884">
        <v>0.06</v>
      </c>
      <c r="U884">
        <v>7658</v>
      </c>
      <c r="V884">
        <v>-0.09</v>
      </c>
      <c r="W884">
        <v>0.02</v>
      </c>
      <c r="X884">
        <v>7.0000000000000007E-2</v>
      </c>
    </row>
    <row r="885" spans="1:24" x14ac:dyDescent="0.25">
      <c r="A885">
        <v>8623</v>
      </c>
      <c r="B885">
        <v>0.13</v>
      </c>
      <c r="C885">
        <v>0.09</v>
      </c>
      <c r="D885">
        <v>0.05</v>
      </c>
      <c r="F885">
        <v>7736</v>
      </c>
      <c r="G885">
        <v>-0.14000000000000001</v>
      </c>
      <c r="H885">
        <v>0.09</v>
      </c>
      <c r="I885">
        <v>0.11</v>
      </c>
      <c r="K885">
        <v>8147</v>
      </c>
      <c r="L885">
        <v>-0.1</v>
      </c>
      <c r="M885">
        <v>0.09</v>
      </c>
      <c r="N885">
        <v>0.08</v>
      </c>
      <c r="P885">
        <v>7648</v>
      </c>
      <c r="Q885">
        <v>0.26</v>
      </c>
      <c r="R885">
        <v>0.04</v>
      </c>
      <c r="S885">
        <v>0.06</v>
      </c>
      <c r="U885">
        <v>7669</v>
      </c>
      <c r="V885">
        <v>-0.09</v>
      </c>
      <c r="W885">
        <v>0.02</v>
      </c>
      <c r="X885">
        <v>7.0000000000000007E-2</v>
      </c>
    </row>
    <row r="886" spans="1:24" x14ac:dyDescent="0.25">
      <c r="A886">
        <v>8633</v>
      </c>
      <c r="B886">
        <v>0.13</v>
      </c>
      <c r="C886">
        <v>0.09</v>
      </c>
      <c r="D886">
        <v>0.05</v>
      </c>
      <c r="F886">
        <v>7739</v>
      </c>
      <c r="G886">
        <v>-0.14000000000000001</v>
      </c>
      <c r="H886">
        <v>0.09</v>
      </c>
      <c r="I886">
        <v>0.11</v>
      </c>
      <c r="K886">
        <v>8157</v>
      </c>
      <c r="L886">
        <v>-0.1</v>
      </c>
      <c r="M886">
        <v>0.09</v>
      </c>
      <c r="N886">
        <v>0.08</v>
      </c>
      <c r="P886">
        <v>7657</v>
      </c>
      <c r="Q886">
        <v>0.26</v>
      </c>
      <c r="R886">
        <v>0.04</v>
      </c>
      <c r="S886">
        <v>0.06</v>
      </c>
      <c r="U886">
        <v>7678</v>
      </c>
      <c r="V886">
        <v>-0.09</v>
      </c>
      <c r="W886">
        <v>0.02</v>
      </c>
      <c r="X886">
        <v>7.0000000000000007E-2</v>
      </c>
    </row>
    <row r="887" spans="1:24" x14ac:dyDescent="0.25">
      <c r="A887">
        <v>8643</v>
      </c>
      <c r="B887">
        <v>0.13</v>
      </c>
      <c r="C887">
        <v>0.09</v>
      </c>
      <c r="D887">
        <v>0.05</v>
      </c>
      <c r="F887">
        <v>7748</v>
      </c>
      <c r="G887">
        <v>-0.14000000000000001</v>
      </c>
      <c r="H887">
        <v>0.09</v>
      </c>
      <c r="I887">
        <v>0.11</v>
      </c>
      <c r="K887">
        <v>8168</v>
      </c>
      <c r="L887">
        <v>-0.1</v>
      </c>
      <c r="M887">
        <v>0.09</v>
      </c>
      <c r="N887">
        <v>0.08</v>
      </c>
      <c r="P887">
        <v>7666</v>
      </c>
      <c r="Q887">
        <v>0.26</v>
      </c>
      <c r="R887">
        <v>0.04</v>
      </c>
      <c r="S887">
        <v>0.06</v>
      </c>
      <c r="U887">
        <v>7687</v>
      </c>
      <c r="V887">
        <v>-0.09</v>
      </c>
      <c r="W887">
        <v>0.02</v>
      </c>
      <c r="X887">
        <v>7.0000000000000007E-2</v>
      </c>
    </row>
    <row r="888" spans="1:24" x14ac:dyDescent="0.25">
      <c r="A888">
        <v>8653</v>
      </c>
      <c r="B888">
        <v>0.13</v>
      </c>
      <c r="C888">
        <v>0.09</v>
      </c>
      <c r="D888">
        <v>0.05</v>
      </c>
      <c r="F888">
        <v>7759</v>
      </c>
      <c r="G888">
        <v>-0.14000000000000001</v>
      </c>
      <c r="H888">
        <v>0.09</v>
      </c>
      <c r="I888">
        <v>0.11</v>
      </c>
      <c r="K888">
        <v>8178</v>
      </c>
      <c r="L888">
        <v>-0.1</v>
      </c>
      <c r="M888">
        <v>0.09</v>
      </c>
      <c r="N888">
        <v>0.08</v>
      </c>
      <c r="P888">
        <v>7675</v>
      </c>
      <c r="Q888">
        <v>0.26</v>
      </c>
      <c r="R888">
        <v>0.04</v>
      </c>
      <c r="S888">
        <v>0.06</v>
      </c>
      <c r="U888">
        <v>7696</v>
      </c>
      <c r="V888">
        <v>-0.09</v>
      </c>
      <c r="W888">
        <v>0.02</v>
      </c>
      <c r="X888">
        <v>7.0000000000000007E-2</v>
      </c>
    </row>
    <row r="889" spans="1:24" x14ac:dyDescent="0.25">
      <c r="A889">
        <v>8663</v>
      </c>
      <c r="B889">
        <v>0.13</v>
      </c>
      <c r="C889">
        <v>0.09</v>
      </c>
      <c r="D889">
        <v>0.05</v>
      </c>
      <c r="F889">
        <v>7768</v>
      </c>
      <c r="G889">
        <v>-0.14000000000000001</v>
      </c>
      <c r="H889">
        <v>0.09</v>
      </c>
      <c r="I889">
        <v>0.11</v>
      </c>
      <c r="K889">
        <v>8187</v>
      </c>
      <c r="L889">
        <v>-0.1</v>
      </c>
      <c r="M889">
        <v>0.09</v>
      </c>
      <c r="N889">
        <v>0.08</v>
      </c>
      <c r="P889">
        <v>7685</v>
      </c>
      <c r="Q889">
        <v>0.26</v>
      </c>
      <c r="R889">
        <v>0.04</v>
      </c>
      <c r="S889">
        <v>0.06</v>
      </c>
      <c r="U889">
        <v>7707</v>
      </c>
      <c r="V889">
        <v>-0.09</v>
      </c>
      <c r="W889">
        <v>0.02</v>
      </c>
      <c r="X889">
        <v>7.0000000000000007E-2</v>
      </c>
    </row>
    <row r="890" spans="1:24" x14ac:dyDescent="0.25">
      <c r="A890">
        <v>8673</v>
      </c>
      <c r="B890">
        <v>0.13</v>
      </c>
      <c r="C890">
        <v>0.09</v>
      </c>
      <c r="D890">
        <v>0.05</v>
      </c>
      <c r="F890">
        <v>7777</v>
      </c>
      <c r="G890">
        <v>-0.14000000000000001</v>
      </c>
      <c r="H890">
        <v>0.09</v>
      </c>
      <c r="I890">
        <v>0.11</v>
      </c>
      <c r="K890">
        <v>8197</v>
      </c>
      <c r="L890">
        <v>-0.1</v>
      </c>
      <c r="M890">
        <v>0.09</v>
      </c>
      <c r="N890">
        <v>0.08</v>
      </c>
      <c r="P890">
        <v>7688</v>
      </c>
      <c r="Q890">
        <v>0.26</v>
      </c>
      <c r="R890">
        <v>0.04</v>
      </c>
      <c r="S890">
        <v>0.06</v>
      </c>
      <c r="U890">
        <v>7716</v>
      </c>
      <c r="V890">
        <v>-0.09</v>
      </c>
      <c r="W890">
        <v>0.02</v>
      </c>
      <c r="X890">
        <v>7.0000000000000007E-2</v>
      </c>
    </row>
    <row r="891" spans="1:24" x14ac:dyDescent="0.25">
      <c r="A891">
        <v>8684</v>
      </c>
      <c r="B891">
        <v>0.13</v>
      </c>
      <c r="C891">
        <v>0.09</v>
      </c>
      <c r="D891">
        <v>0.05</v>
      </c>
      <c r="F891">
        <v>7787</v>
      </c>
      <c r="G891">
        <v>-0.14000000000000001</v>
      </c>
      <c r="H891">
        <v>0.09</v>
      </c>
      <c r="I891">
        <v>0.11</v>
      </c>
      <c r="K891">
        <v>8207</v>
      </c>
      <c r="L891">
        <v>-0.1</v>
      </c>
      <c r="M891">
        <v>0.09</v>
      </c>
      <c r="N891">
        <v>0.08</v>
      </c>
      <c r="P891">
        <v>7698</v>
      </c>
      <c r="Q891">
        <v>0.26</v>
      </c>
      <c r="R891">
        <v>0.04</v>
      </c>
      <c r="S891">
        <v>0.06</v>
      </c>
      <c r="U891">
        <v>7725</v>
      </c>
      <c r="V891">
        <v>-0.09</v>
      </c>
      <c r="W891">
        <v>0.02</v>
      </c>
      <c r="X891">
        <v>7.0000000000000007E-2</v>
      </c>
    </row>
    <row r="892" spans="1:24" x14ac:dyDescent="0.25">
      <c r="A892">
        <v>8693</v>
      </c>
      <c r="B892">
        <v>0.13</v>
      </c>
      <c r="C892">
        <v>0.09</v>
      </c>
      <c r="D892">
        <v>0.05</v>
      </c>
      <c r="F892">
        <v>7796</v>
      </c>
      <c r="G892">
        <v>-0.14000000000000001</v>
      </c>
      <c r="H892">
        <v>0.09</v>
      </c>
      <c r="I892">
        <v>0.11</v>
      </c>
      <c r="K892">
        <v>8217</v>
      </c>
      <c r="L892">
        <v>-0.1</v>
      </c>
      <c r="M892">
        <v>0.09</v>
      </c>
      <c r="N892">
        <v>0.08</v>
      </c>
      <c r="P892">
        <v>7707</v>
      </c>
      <c r="Q892">
        <v>0.26</v>
      </c>
      <c r="R892">
        <v>0.04</v>
      </c>
      <c r="S892">
        <v>0.06</v>
      </c>
      <c r="U892">
        <v>7729</v>
      </c>
      <c r="V892">
        <v>-0.09</v>
      </c>
      <c r="W892">
        <v>0.02</v>
      </c>
      <c r="X892">
        <v>7.0000000000000007E-2</v>
      </c>
    </row>
    <row r="893" spans="1:24" x14ac:dyDescent="0.25">
      <c r="A893">
        <v>8703</v>
      </c>
      <c r="B893">
        <v>0.13</v>
      </c>
      <c r="C893">
        <v>0.09</v>
      </c>
      <c r="D893">
        <v>0.05</v>
      </c>
      <c r="F893">
        <v>7806</v>
      </c>
      <c r="G893">
        <v>-0.14000000000000001</v>
      </c>
      <c r="H893">
        <v>0.09</v>
      </c>
      <c r="I893">
        <v>0.11</v>
      </c>
      <c r="K893">
        <v>8227</v>
      </c>
      <c r="L893">
        <v>-0.1</v>
      </c>
      <c r="M893">
        <v>0.08</v>
      </c>
      <c r="N893">
        <v>0.08</v>
      </c>
      <c r="P893">
        <v>7717</v>
      </c>
      <c r="Q893">
        <v>0.26</v>
      </c>
      <c r="R893">
        <v>0.04</v>
      </c>
      <c r="S893">
        <v>0.06</v>
      </c>
      <c r="U893">
        <v>7738</v>
      </c>
      <c r="V893">
        <v>-0.09</v>
      </c>
      <c r="W893">
        <v>0.02</v>
      </c>
      <c r="X893">
        <v>7.0000000000000007E-2</v>
      </c>
    </row>
    <row r="894" spans="1:24" x14ac:dyDescent="0.25">
      <c r="A894">
        <v>8713</v>
      </c>
      <c r="B894">
        <v>0.13</v>
      </c>
      <c r="C894">
        <v>0.09</v>
      </c>
      <c r="D894">
        <v>0.05</v>
      </c>
      <c r="F894">
        <v>7810</v>
      </c>
      <c r="G894">
        <v>-0.14000000000000001</v>
      </c>
      <c r="H894">
        <v>0.09</v>
      </c>
      <c r="I894">
        <v>0.11</v>
      </c>
      <c r="K894">
        <v>8237</v>
      </c>
      <c r="L894">
        <v>-0.1</v>
      </c>
      <c r="M894">
        <v>0.08</v>
      </c>
      <c r="N894">
        <v>0.08</v>
      </c>
      <c r="P894">
        <v>7726</v>
      </c>
      <c r="Q894">
        <v>0.26</v>
      </c>
      <c r="R894">
        <v>0.04</v>
      </c>
      <c r="S894">
        <v>0.06</v>
      </c>
      <c r="U894">
        <v>7748</v>
      </c>
      <c r="V894">
        <v>-0.09</v>
      </c>
      <c r="W894">
        <v>0.02</v>
      </c>
      <c r="X894">
        <v>7.0000000000000007E-2</v>
      </c>
    </row>
    <row r="895" spans="1:24" x14ac:dyDescent="0.25">
      <c r="A895">
        <v>8723</v>
      </c>
      <c r="B895">
        <v>0.13</v>
      </c>
      <c r="C895">
        <v>0.09</v>
      </c>
      <c r="D895">
        <v>0.05</v>
      </c>
      <c r="F895">
        <v>7819</v>
      </c>
      <c r="G895">
        <v>-0.14000000000000001</v>
      </c>
      <c r="H895">
        <v>0.09</v>
      </c>
      <c r="I895">
        <v>0.11</v>
      </c>
      <c r="K895">
        <v>8248</v>
      </c>
      <c r="L895">
        <v>-0.1</v>
      </c>
      <c r="M895">
        <v>0.08</v>
      </c>
      <c r="N895">
        <v>0.08</v>
      </c>
      <c r="P895">
        <v>7736</v>
      </c>
      <c r="Q895">
        <v>0.26</v>
      </c>
      <c r="R895">
        <v>0.04</v>
      </c>
      <c r="S895">
        <v>0.06</v>
      </c>
      <c r="U895">
        <v>7758</v>
      </c>
      <c r="V895">
        <v>-0.09</v>
      </c>
      <c r="W895">
        <v>0.02</v>
      </c>
      <c r="X895">
        <v>7.0000000000000007E-2</v>
      </c>
    </row>
    <row r="896" spans="1:24" x14ac:dyDescent="0.25">
      <c r="A896">
        <v>8734</v>
      </c>
      <c r="B896">
        <v>0.13</v>
      </c>
      <c r="C896">
        <v>0.09</v>
      </c>
      <c r="D896">
        <v>0.06</v>
      </c>
      <c r="F896">
        <v>7828</v>
      </c>
      <c r="G896">
        <v>-0.14000000000000001</v>
      </c>
      <c r="H896">
        <v>0.09</v>
      </c>
      <c r="I896">
        <v>0.11</v>
      </c>
      <c r="K896">
        <v>8258</v>
      </c>
      <c r="L896">
        <v>-0.1</v>
      </c>
      <c r="M896">
        <v>0.08</v>
      </c>
      <c r="N896">
        <v>0.08</v>
      </c>
      <c r="P896">
        <v>7746</v>
      </c>
      <c r="Q896">
        <v>0.26</v>
      </c>
      <c r="R896">
        <v>0.04</v>
      </c>
      <c r="S896">
        <v>0.06</v>
      </c>
      <c r="U896">
        <v>7767</v>
      </c>
      <c r="V896">
        <v>-0.09</v>
      </c>
      <c r="W896">
        <v>0.02</v>
      </c>
      <c r="X896">
        <v>7.0000000000000007E-2</v>
      </c>
    </row>
    <row r="897" spans="1:24" x14ac:dyDescent="0.25">
      <c r="A897">
        <v>8743</v>
      </c>
      <c r="B897">
        <v>0.13</v>
      </c>
      <c r="C897">
        <v>0.09</v>
      </c>
      <c r="D897">
        <v>0.05</v>
      </c>
      <c r="F897">
        <v>7837</v>
      </c>
      <c r="G897">
        <v>-0.14000000000000001</v>
      </c>
      <c r="H897">
        <v>0.09</v>
      </c>
      <c r="I897">
        <v>0.11</v>
      </c>
      <c r="K897">
        <v>8267</v>
      </c>
      <c r="L897">
        <v>-0.1</v>
      </c>
      <c r="M897">
        <v>0.08</v>
      </c>
      <c r="N897">
        <v>0.08</v>
      </c>
      <c r="P897">
        <v>7755</v>
      </c>
      <c r="Q897">
        <v>0.26</v>
      </c>
      <c r="R897">
        <v>0.04</v>
      </c>
      <c r="S897">
        <v>0.06</v>
      </c>
      <c r="U897">
        <v>7776</v>
      </c>
      <c r="V897">
        <v>-0.09</v>
      </c>
      <c r="W897">
        <v>0.02</v>
      </c>
      <c r="X897">
        <v>7.0000000000000007E-2</v>
      </c>
    </row>
    <row r="898" spans="1:24" x14ac:dyDescent="0.25">
      <c r="A898">
        <v>8753</v>
      </c>
      <c r="B898">
        <v>0.13</v>
      </c>
      <c r="C898">
        <v>0.09</v>
      </c>
      <c r="D898">
        <v>0.06</v>
      </c>
      <c r="F898">
        <v>7848</v>
      </c>
      <c r="G898">
        <v>-0.14000000000000001</v>
      </c>
      <c r="H898">
        <v>0.09</v>
      </c>
      <c r="I898">
        <v>0.11</v>
      </c>
      <c r="K898">
        <v>8277</v>
      </c>
      <c r="L898">
        <v>-0.1</v>
      </c>
      <c r="M898">
        <v>0.08</v>
      </c>
      <c r="N898">
        <v>0.08</v>
      </c>
      <c r="P898">
        <v>7758</v>
      </c>
      <c r="Q898">
        <v>0.26</v>
      </c>
      <c r="R898">
        <v>0.04</v>
      </c>
      <c r="S898">
        <v>0.06</v>
      </c>
      <c r="U898">
        <v>7785</v>
      </c>
      <c r="V898">
        <v>-0.09</v>
      </c>
      <c r="W898">
        <v>0.02</v>
      </c>
      <c r="X898">
        <v>7.0000000000000007E-2</v>
      </c>
    </row>
    <row r="899" spans="1:24" x14ac:dyDescent="0.25">
      <c r="A899">
        <v>8763</v>
      </c>
      <c r="B899">
        <v>0.13</v>
      </c>
      <c r="C899">
        <v>0.09</v>
      </c>
      <c r="D899">
        <v>0.05</v>
      </c>
      <c r="F899">
        <v>7857</v>
      </c>
      <c r="G899">
        <v>-0.14000000000000001</v>
      </c>
      <c r="H899">
        <v>0.09</v>
      </c>
      <c r="I899">
        <v>0.11</v>
      </c>
      <c r="K899">
        <v>8288</v>
      </c>
      <c r="L899">
        <v>-0.1</v>
      </c>
      <c r="M899">
        <v>0.08</v>
      </c>
      <c r="N899">
        <v>0.08</v>
      </c>
      <c r="P899">
        <v>7767</v>
      </c>
      <c r="Q899">
        <v>0.26</v>
      </c>
      <c r="R899">
        <v>0.04</v>
      </c>
      <c r="S899">
        <v>0.06</v>
      </c>
      <c r="U899">
        <v>7796</v>
      </c>
      <c r="V899">
        <v>-0.09</v>
      </c>
      <c r="W899">
        <v>0.02</v>
      </c>
      <c r="X899">
        <v>7.0000000000000007E-2</v>
      </c>
    </row>
    <row r="900" spans="1:24" x14ac:dyDescent="0.25">
      <c r="A900">
        <v>8774</v>
      </c>
      <c r="B900">
        <v>0.13</v>
      </c>
      <c r="C900">
        <v>0.09</v>
      </c>
      <c r="D900">
        <v>0.06</v>
      </c>
      <c r="F900">
        <v>7866</v>
      </c>
      <c r="G900">
        <v>-0.14000000000000001</v>
      </c>
      <c r="H900">
        <v>0.09</v>
      </c>
      <c r="I900">
        <v>0.11</v>
      </c>
      <c r="K900">
        <v>8298</v>
      </c>
      <c r="L900">
        <v>-0.1</v>
      </c>
      <c r="M900">
        <v>0.08</v>
      </c>
      <c r="N900">
        <v>0.08</v>
      </c>
      <c r="P900">
        <v>7778</v>
      </c>
      <c r="Q900">
        <v>0.26</v>
      </c>
      <c r="R900">
        <v>0.04</v>
      </c>
      <c r="S900">
        <v>0.06</v>
      </c>
      <c r="U900">
        <v>7799</v>
      </c>
      <c r="V900">
        <v>-0.09</v>
      </c>
      <c r="W900">
        <v>0.02</v>
      </c>
      <c r="X900">
        <v>7.0000000000000007E-2</v>
      </c>
    </row>
    <row r="901" spans="1:24" x14ac:dyDescent="0.25">
      <c r="A901">
        <v>8783</v>
      </c>
      <c r="B901">
        <v>0.13</v>
      </c>
      <c r="C901">
        <v>0.09</v>
      </c>
      <c r="D901">
        <v>0.05</v>
      </c>
      <c r="F901">
        <v>7876</v>
      </c>
      <c r="G901">
        <v>-0.14000000000000001</v>
      </c>
      <c r="H901">
        <v>0.09</v>
      </c>
      <c r="I901">
        <v>0.11</v>
      </c>
      <c r="K901">
        <v>8307</v>
      </c>
      <c r="L901">
        <v>-0.1</v>
      </c>
      <c r="M901">
        <v>0.08</v>
      </c>
      <c r="N901">
        <v>0.08</v>
      </c>
      <c r="P901">
        <v>7787</v>
      </c>
      <c r="Q901">
        <v>0.26</v>
      </c>
      <c r="R901">
        <v>0.04</v>
      </c>
      <c r="S901">
        <v>0.06</v>
      </c>
      <c r="U901">
        <v>7808</v>
      </c>
      <c r="V901">
        <v>-0.09</v>
      </c>
      <c r="W901">
        <v>0.02</v>
      </c>
      <c r="X901">
        <v>7.0000000000000007E-2</v>
      </c>
    </row>
    <row r="902" spans="1:24" x14ac:dyDescent="0.25">
      <c r="A902">
        <v>8793</v>
      </c>
      <c r="B902">
        <v>0.13</v>
      </c>
      <c r="C902">
        <v>0.09</v>
      </c>
      <c r="D902">
        <v>0.05</v>
      </c>
      <c r="F902">
        <v>7879</v>
      </c>
      <c r="G902">
        <v>-0.14000000000000001</v>
      </c>
      <c r="H902">
        <v>0.09</v>
      </c>
      <c r="I902">
        <v>0.11</v>
      </c>
      <c r="K902">
        <v>8317</v>
      </c>
      <c r="L902">
        <v>-0.1</v>
      </c>
      <c r="M902">
        <v>0.08</v>
      </c>
      <c r="N902">
        <v>0.08</v>
      </c>
      <c r="P902">
        <v>7796</v>
      </c>
      <c r="Q902">
        <v>0.26</v>
      </c>
      <c r="R902">
        <v>0.03</v>
      </c>
      <c r="S902">
        <v>0.06</v>
      </c>
      <c r="U902">
        <v>7818</v>
      </c>
      <c r="V902">
        <v>-0.09</v>
      </c>
      <c r="W902">
        <v>0.02</v>
      </c>
      <c r="X902">
        <v>7.0000000000000007E-2</v>
      </c>
    </row>
    <row r="903" spans="1:24" x14ac:dyDescent="0.25">
      <c r="A903">
        <v>8803</v>
      </c>
      <c r="B903">
        <v>0.13</v>
      </c>
      <c r="C903">
        <v>0.09</v>
      </c>
      <c r="D903">
        <v>0.05</v>
      </c>
      <c r="F903">
        <v>7889</v>
      </c>
      <c r="G903">
        <v>-0.14000000000000001</v>
      </c>
      <c r="H903">
        <v>0.09</v>
      </c>
      <c r="I903">
        <v>0.11</v>
      </c>
      <c r="K903">
        <v>8327</v>
      </c>
      <c r="L903">
        <v>-0.1</v>
      </c>
      <c r="M903">
        <v>0.08</v>
      </c>
      <c r="N903">
        <v>0.08</v>
      </c>
      <c r="P903">
        <v>7806</v>
      </c>
      <c r="Q903">
        <v>0.26</v>
      </c>
      <c r="R903">
        <v>0.03</v>
      </c>
      <c r="S903">
        <v>0.06</v>
      </c>
      <c r="U903">
        <v>7827</v>
      </c>
      <c r="V903">
        <v>-0.09</v>
      </c>
      <c r="W903">
        <v>0.02</v>
      </c>
      <c r="X903">
        <v>0.06</v>
      </c>
    </row>
    <row r="904" spans="1:24" x14ac:dyDescent="0.25">
      <c r="A904">
        <v>8814</v>
      </c>
      <c r="B904">
        <v>0.13</v>
      </c>
      <c r="C904">
        <v>0.09</v>
      </c>
      <c r="D904">
        <v>0.05</v>
      </c>
      <c r="F904">
        <v>7899</v>
      </c>
      <c r="G904">
        <v>-0.14000000000000001</v>
      </c>
      <c r="H904">
        <v>0.09</v>
      </c>
      <c r="I904">
        <v>0.11</v>
      </c>
      <c r="K904">
        <v>8337</v>
      </c>
      <c r="L904">
        <v>-0.1</v>
      </c>
      <c r="M904">
        <v>0.08</v>
      </c>
      <c r="N904">
        <v>0.08</v>
      </c>
      <c r="P904">
        <v>7815</v>
      </c>
      <c r="Q904">
        <v>0.26</v>
      </c>
      <c r="R904">
        <v>0.03</v>
      </c>
      <c r="S904">
        <v>0.06</v>
      </c>
      <c r="U904">
        <v>7837</v>
      </c>
      <c r="V904">
        <v>-0.09</v>
      </c>
      <c r="W904">
        <v>0.02</v>
      </c>
      <c r="X904">
        <v>0.06</v>
      </c>
    </row>
    <row r="905" spans="1:24" x14ac:dyDescent="0.25">
      <c r="A905">
        <v>8823</v>
      </c>
      <c r="B905">
        <v>0.13</v>
      </c>
      <c r="C905">
        <v>0.09</v>
      </c>
      <c r="D905">
        <v>0.05</v>
      </c>
      <c r="F905">
        <v>7908</v>
      </c>
      <c r="G905">
        <v>-0.14000000000000001</v>
      </c>
      <c r="H905">
        <v>0.09</v>
      </c>
      <c r="I905">
        <v>0.11</v>
      </c>
      <c r="K905">
        <v>8347</v>
      </c>
      <c r="L905">
        <v>-0.1</v>
      </c>
      <c r="M905">
        <v>0.08</v>
      </c>
      <c r="N905">
        <v>0.08</v>
      </c>
      <c r="P905">
        <v>7825</v>
      </c>
      <c r="Q905">
        <v>0.27</v>
      </c>
      <c r="R905">
        <v>0.03</v>
      </c>
      <c r="S905">
        <v>0.06</v>
      </c>
      <c r="U905">
        <v>7846</v>
      </c>
      <c r="V905">
        <v>-0.09</v>
      </c>
      <c r="W905">
        <v>0.02</v>
      </c>
      <c r="X905">
        <v>0.06</v>
      </c>
    </row>
    <row r="906" spans="1:24" x14ac:dyDescent="0.25">
      <c r="A906">
        <v>8833</v>
      </c>
      <c r="B906">
        <v>0.13</v>
      </c>
      <c r="C906">
        <v>0.09</v>
      </c>
      <c r="D906">
        <v>0.05</v>
      </c>
      <c r="F906">
        <v>7917</v>
      </c>
      <c r="G906">
        <v>-0.14000000000000001</v>
      </c>
      <c r="H906">
        <v>0.09</v>
      </c>
      <c r="I906">
        <v>0.11</v>
      </c>
      <c r="K906">
        <v>8357</v>
      </c>
      <c r="L906">
        <v>-0.1</v>
      </c>
      <c r="M906">
        <v>0.08</v>
      </c>
      <c r="N906">
        <v>0.08</v>
      </c>
      <c r="P906">
        <v>7829</v>
      </c>
      <c r="Q906">
        <v>0.27</v>
      </c>
      <c r="R906">
        <v>0.03</v>
      </c>
      <c r="S906">
        <v>0.06</v>
      </c>
      <c r="U906">
        <v>7856</v>
      </c>
      <c r="V906">
        <v>-0.09</v>
      </c>
      <c r="W906">
        <v>0.02</v>
      </c>
      <c r="X906">
        <v>0.06</v>
      </c>
    </row>
    <row r="907" spans="1:24" x14ac:dyDescent="0.25">
      <c r="A907">
        <v>8843</v>
      </c>
      <c r="B907">
        <v>0.13</v>
      </c>
      <c r="C907">
        <v>0.09</v>
      </c>
      <c r="D907">
        <v>0.05</v>
      </c>
      <c r="F907">
        <v>7926</v>
      </c>
      <c r="G907">
        <v>-0.14000000000000001</v>
      </c>
      <c r="H907">
        <v>0.09</v>
      </c>
      <c r="I907">
        <v>0.11</v>
      </c>
      <c r="K907">
        <v>8367</v>
      </c>
      <c r="L907">
        <v>-0.1</v>
      </c>
      <c r="M907">
        <v>0.08</v>
      </c>
      <c r="N907">
        <v>0.08</v>
      </c>
      <c r="P907">
        <v>7838</v>
      </c>
      <c r="Q907">
        <v>0.27</v>
      </c>
      <c r="R907">
        <v>0.03</v>
      </c>
      <c r="S907">
        <v>0.06</v>
      </c>
      <c r="U907">
        <v>7865</v>
      </c>
      <c r="V907">
        <v>-0.09</v>
      </c>
      <c r="W907">
        <v>0.02</v>
      </c>
      <c r="X907">
        <v>0.06</v>
      </c>
    </row>
    <row r="908" spans="1:24" x14ac:dyDescent="0.25">
      <c r="A908">
        <v>8854</v>
      </c>
      <c r="B908">
        <v>0.13</v>
      </c>
      <c r="C908">
        <v>0.09</v>
      </c>
      <c r="D908">
        <v>0.05</v>
      </c>
      <c r="F908">
        <v>7937</v>
      </c>
      <c r="G908">
        <v>-0.14000000000000001</v>
      </c>
      <c r="H908">
        <v>0.09</v>
      </c>
      <c r="I908">
        <v>0.11</v>
      </c>
      <c r="K908">
        <v>8378</v>
      </c>
      <c r="L908">
        <v>-0.1</v>
      </c>
      <c r="M908">
        <v>0.08</v>
      </c>
      <c r="N908">
        <v>0.08</v>
      </c>
      <c r="P908">
        <v>7847</v>
      </c>
      <c r="Q908">
        <v>0.27</v>
      </c>
      <c r="R908">
        <v>0.03</v>
      </c>
      <c r="S908">
        <v>0.06</v>
      </c>
      <c r="U908">
        <v>7868</v>
      </c>
      <c r="V908">
        <v>-0.09</v>
      </c>
      <c r="W908">
        <v>0.02</v>
      </c>
      <c r="X908">
        <v>0.06</v>
      </c>
    </row>
    <row r="909" spans="1:24" x14ac:dyDescent="0.25">
      <c r="A909">
        <v>8864</v>
      </c>
      <c r="B909">
        <v>0.13</v>
      </c>
      <c r="C909">
        <v>0.09</v>
      </c>
      <c r="D909">
        <v>0.05</v>
      </c>
      <c r="F909">
        <v>7946</v>
      </c>
      <c r="G909">
        <v>-0.14000000000000001</v>
      </c>
      <c r="H909">
        <v>0.09</v>
      </c>
      <c r="I909">
        <v>0.11</v>
      </c>
      <c r="K909">
        <v>8387</v>
      </c>
      <c r="L909">
        <v>-0.1</v>
      </c>
      <c r="M909">
        <v>0.08</v>
      </c>
      <c r="N909">
        <v>0.08</v>
      </c>
      <c r="P909">
        <v>7856</v>
      </c>
      <c r="Q909">
        <v>0.27</v>
      </c>
      <c r="R909">
        <v>0.03</v>
      </c>
      <c r="S909">
        <v>0.06</v>
      </c>
      <c r="U909">
        <v>7879</v>
      </c>
      <c r="V909">
        <v>-0.09</v>
      </c>
      <c r="W909">
        <v>0.02</v>
      </c>
      <c r="X909">
        <v>0.06</v>
      </c>
    </row>
    <row r="910" spans="1:24" x14ac:dyDescent="0.25">
      <c r="A910">
        <v>8874</v>
      </c>
      <c r="B910">
        <v>0.13</v>
      </c>
      <c r="C910">
        <v>0.09</v>
      </c>
      <c r="D910">
        <v>0.05</v>
      </c>
      <c r="F910">
        <v>7949</v>
      </c>
      <c r="G910">
        <v>-0.14000000000000001</v>
      </c>
      <c r="H910">
        <v>0.09</v>
      </c>
      <c r="I910">
        <v>0.11</v>
      </c>
      <c r="K910">
        <v>8397</v>
      </c>
      <c r="L910">
        <v>-0.1</v>
      </c>
      <c r="M910">
        <v>0.08</v>
      </c>
      <c r="N910">
        <v>0.08</v>
      </c>
      <c r="P910">
        <v>7867</v>
      </c>
      <c r="Q910">
        <v>0.27</v>
      </c>
      <c r="R910">
        <v>0.03</v>
      </c>
      <c r="S910">
        <v>0.06</v>
      </c>
      <c r="U910">
        <v>7888</v>
      </c>
      <c r="V910">
        <v>-0.09</v>
      </c>
      <c r="W910">
        <v>0.02</v>
      </c>
      <c r="X910">
        <v>7.0000000000000007E-2</v>
      </c>
    </row>
    <row r="911" spans="1:24" x14ac:dyDescent="0.25">
      <c r="A911">
        <v>8883</v>
      </c>
      <c r="B911">
        <v>0.13</v>
      </c>
      <c r="C911">
        <v>0.09</v>
      </c>
      <c r="D911">
        <v>0.05</v>
      </c>
      <c r="F911">
        <v>7959</v>
      </c>
      <c r="G911">
        <v>-0.14000000000000001</v>
      </c>
      <c r="H911">
        <v>0.09</v>
      </c>
      <c r="I911">
        <v>0.11</v>
      </c>
      <c r="K911">
        <v>8407</v>
      </c>
      <c r="L911">
        <v>-0.1</v>
      </c>
      <c r="M911">
        <v>0.08</v>
      </c>
      <c r="N911">
        <v>0.08</v>
      </c>
      <c r="P911">
        <v>7876</v>
      </c>
      <c r="Q911">
        <v>0.27</v>
      </c>
      <c r="R911">
        <v>0.03</v>
      </c>
      <c r="S911">
        <v>0.06</v>
      </c>
      <c r="U911">
        <v>7897</v>
      </c>
      <c r="V911">
        <v>-0.09</v>
      </c>
      <c r="W911">
        <v>0.02</v>
      </c>
      <c r="X911">
        <v>0.06</v>
      </c>
    </row>
    <row r="912" spans="1:24" x14ac:dyDescent="0.25">
      <c r="A912">
        <v>8893</v>
      </c>
      <c r="B912">
        <v>0.13</v>
      </c>
      <c r="C912">
        <v>0.09</v>
      </c>
      <c r="D912">
        <v>0.05</v>
      </c>
      <c r="F912">
        <v>7968</v>
      </c>
      <c r="G912">
        <v>-0.14000000000000001</v>
      </c>
      <c r="H912">
        <v>0.09</v>
      </c>
      <c r="I912">
        <v>0.11</v>
      </c>
      <c r="K912">
        <v>8418</v>
      </c>
      <c r="L912">
        <v>-0.1</v>
      </c>
      <c r="M912">
        <v>0.08</v>
      </c>
      <c r="N912">
        <v>0.08</v>
      </c>
      <c r="P912">
        <v>7885</v>
      </c>
      <c r="Q912">
        <v>0.26</v>
      </c>
      <c r="R912">
        <v>0.03</v>
      </c>
      <c r="S912">
        <v>0.06</v>
      </c>
      <c r="U912">
        <v>7906</v>
      </c>
      <c r="V912">
        <v>-0.09</v>
      </c>
      <c r="W912">
        <v>0.02</v>
      </c>
      <c r="X912">
        <v>7.0000000000000007E-2</v>
      </c>
    </row>
    <row r="913" spans="1:24" x14ac:dyDescent="0.25">
      <c r="A913">
        <v>8903</v>
      </c>
      <c r="B913">
        <v>0.13</v>
      </c>
      <c r="C913">
        <v>0.09</v>
      </c>
      <c r="D913">
        <v>0.05</v>
      </c>
      <c r="F913">
        <v>7978</v>
      </c>
      <c r="G913">
        <v>-0.14000000000000001</v>
      </c>
      <c r="H913">
        <v>0.09</v>
      </c>
      <c r="I913">
        <v>0.11</v>
      </c>
      <c r="K913">
        <v>8428</v>
      </c>
      <c r="L913">
        <v>-0.1</v>
      </c>
      <c r="M913">
        <v>0.08</v>
      </c>
      <c r="N913">
        <v>0.08</v>
      </c>
      <c r="P913">
        <v>7888</v>
      </c>
      <c r="Q913">
        <v>0.26</v>
      </c>
      <c r="R913">
        <v>0.03</v>
      </c>
      <c r="S913">
        <v>0.06</v>
      </c>
      <c r="U913">
        <v>7917</v>
      </c>
      <c r="V913">
        <v>-0.09</v>
      </c>
      <c r="W913">
        <v>0.02</v>
      </c>
      <c r="X913">
        <v>0.06</v>
      </c>
    </row>
    <row r="914" spans="1:24" x14ac:dyDescent="0.25">
      <c r="A914">
        <v>8913</v>
      </c>
      <c r="B914">
        <v>0.13</v>
      </c>
      <c r="C914">
        <v>0.09</v>
      </c>
      <c r="D914">
        <v>0.05</v>
      </c>
      <c r="F914">
        <v>7988</v>
      </c>
      <c r="G914">
        <v>-0.14000000000000001</v>
      </c>
      <c r="H914">
        <v>0.09</v>
      </c>
      <c r="I914">
        <v>0.11</v>
      </c>
      <c r="K914">
        <v>8437</v>
      </c>
      <c r="L914">
        <v>-0.1</v>
      </c>
      <c r="M914">
        <v>0.08</v>
      </c>
      <c r="N914">
        <v>0.08</v>
      </c>
      <c r="P914">
        <v>7898</v>
      </c>
      <c r="Q914">
        <v>0.26</v>
      </c>
      <c r="R914">
        <v>0.03</v>
      </c>
      <c r="S914">
        <v>0.06</v>
      </c>
      <c r="U914">
        <v>7926</v>
      </c>
      <c r="V914">
        <v>-0.09</v>
      </c>
      <c r="W914">
        <v>0.02</v>
      </c>
      <c r="X914">
        <v>0.06</v>
      </c>
    </row>
    <row r="915" spans="1:24" x14ac:dyDescent="0.25">
      <c r="A915">
        <v>8923</v>
      </c>
      <c r="B915">
        <v>0.13</v>
      </c>
      <c r="C915">
        <v>0.09</v>
      </c>
      <c r="D915">
        <v>0.05</v>
      </c>
      <c r="F915">
        <v>7997</v>
      </c>
      <c r="G915">
        <v>-0.14000000000000001</v>
      </c>
      <c r="H915">
        <v>0.09</v>
      </c>
      <c r="I915">
        <v>0.11</v>
      </c>
      <c r="K915">
        <v>8447</v>
      </c>
      <c r="L915">
        <v>-0.1</v>
      </c>
      <c r="M915">
        <v>0.08</v>
      </c>
      <c r="N915">
        <v>0.08</v>
      </c>
      <c r="P915">
        <v>7908</v>
      </c>
      <c r="Q915">
        <v>0.26</v>
      </c>
      <c r="R915">
        <v>0.03</v>
      </c>
      <c r="S915">
        <v>0.06</v>
      </c>
      <c r="U915">
        <v>7935</v>
      </c>
      <c r="V915">
        <v>-0.09</v>
      </c>
      <c r="W915">
        <v>0.02</v>
      </c>
      <c r="X915">
        <v>0.06</v>
      </c>
    </row>
    <row r="916" spans="1:24" x14ac:dyDescent="0.25">
      <c r="A916">
        <v>8933</v>
      </c>
      <c r="B916">
        <v>0.13</v>
      </c>
      <c r="C916">
        <v>0.09</v>
      </c>
      <c r="D916">
        <v>0.05</v>
      </c>
      <c r="F916">
        <v>8006</v>
      </c>
      <c r="G916">
        <v>-0.14000000000000001</v>
      </c>
      <c r="H916">
        <v>0.09</v>
      </c>
      <c r="I916">
        <v>0.11</v>
      </c>
      <c r="K916">
        <v>8457</v>
      </c>
      <c r="L916">
        <v>-0.1</v>
      </c>
      <c r="M916">
        <v>0.08</v>
      </c>
      <c r="N916">
        <v>0.08</v>
      </c>
      <c r="P916">
        <v>7917</v>
      </c>
      <c r="Q916">
        <v>0.26</v>
      </c>
      <c r="R916">
        <v>0.03</v>
      </c>
      <c r="S916">
        <v>0.06</v>
      </c>
      <c r="U916">
        <v>7939</v>
      </c>
      <c r="V916">
        <v>-0.09</v>
      </c>
      <c r="W916">
        <v>0.02</v>
      </c>
      <c r="X916">
        <v>0.06</v>
      </c>
    </row>
    <row r="917" spans="1:24" x14ac:dyDescent="0.25">
      <c r="A917">
        <v>8944</v>
      </c>
      <c r="B917">
        <v>0.13</v>
      </c>
      <c r="C917">
        <v>0.09</v>
      </c>
      <c r="D917">
        <v>0.05</v>
      </c>
      <c r="F917">
        <v>8017</v>
      </c>
      <c r="G917">
        <v>-0.14000000000000001</v>
      </c>
      <c r="H917">
        <v>0.09</v>
      </c>
      <c r="I917">
        <v>0.11</v>
      </c>
      <c r="K917">
        <v>8467</v>
      </c>
      <c r="L917">
        <v>-0.1</v>
      </c>
      <c r="M917">
        <v>0.08</v>
      </c>
      <c r="N917">
        <v>0.08</v>
      </c>
      <c r="P917">
        <v>7927</v>
      </c>
      <c r="Q917">
        <v>0.26</v>
      </c>
      <c r="R917">
        <v>0.03</v>
      </c>
      <c r="S917">
        <v>0.06</v>
      </c>
      <c r="U917">
        <v>7948</v>
      </c>
      <c r="V917">
        <v>-0.1</v>
      </c>
      <c r="W917">
        <v>0.02</v>
      </c>
      <c r="X917">
        <v>0.06</v>
      </c>
    </row>
    <row r="918" spans="1:24" x14ac:dyDescent="0.25">
      <c r="A918">
        <v>8954</v>
      </c>
      <c r="B918">
        <v>0.13</v>
      </c>
      <c r="C918">
        <v>0.09</v>
      </c>
      <c r="D918">
        <v>0.05</v>
      </c>
      <c r="F918">
        <v>8026</v>
      </c>
      <c r="G918">
        <v>-0.14000000000000001</v>
      </c>
      <c r="H918">
        <v>0.09</v>
      </c>
      <c r="I918">
        <v>0.11</v>
      </c>
      <c r="K918">
        <v>8477</v>
      </c>
      <c r="L918">
        <v>-0.1</v>
      </c>
      <c r="M918">
        <v>0.08</v>
      </c>
      <c r="N918">
        <v>0.08</v>
      </c>
      <c r="P918">
        <v>7936</v>
      </c>
      <c r="Q918">
        <v>0.26</v>
      </c>
      <c r="R918">
        <v>0.03</v>
      </c>
      <c r="S918">
        <v>0.06</v>
      </c>
      <c r="U918">
        <v>7957</v>
      </c>
      <c r="V918">
        <v>-0.1</v>
      </c>
      <c r="W918">
        <v>0.02</v>
      </c>
      <c r="X918">
        <v>0.06</v>
      </c>
    </row>
    <row r="919" spans="1:24" x14ac:dyDescent="0.25">
      <c r="A919">
        <v>8963</v>
      </c>
      <c r="B919">
        <v>0.13</v>
      </c>
      <c r="C919">
        <v>0.09</v>
      </c>
      <c r="D919">
        <v>0.05</v>
      </c>
      <c r="F919">
        <v>8029</v>
      </c>
      <c r="G919">
        <v>-0.14000000000000001</v>
      </c>
      <c r="H919">
        <v>0.09</v>
      </c>
      <c r="I919">
        <v>0.11</v>
      </c>
      <c r="K919">
        <v>8487</v>
      </c>
      <c r="L919">
        <v>-0.1</v>
      </c>
      <c r="M919">
        <v>0.08</v>
      </c>
      <c r="N919">
        <v>0.08</v>
      </c>
      <c r="P919">
        <v>7945</v>
      </c>
      <c r="Q919">
        <v>0.26</v>
      </c>
      <c r="R919">
        <v>0.03</v>
      </c>
      <c r="S919">
        <v>0.06</v>
      </c>
      <c r="U919">
        <v>7967</v>
      </c>
      <c r="V919">
        <v>-0.1</v>
      </c>
      <c r="W919">
        <v>0.02</v>
      </c>
      <c r="X919">
        <v>0.06</v>
      </c>
    </row>
    <row r="920" spans="1:24" x14ac:dyDescent="0.25">
      <c r="A920">
        <v>8973</v>
      </c>
      <c r="B920">
        <v>0.13</v>
      </c>
      <c r="C920">
        <v>0.09</v>
      </c>
      <c r="D920">
        <v>0.05</v>
      </c>
      <c r="F920">
        <v>8038</v>
      </c>
      <c r="G920">
        <v>-0.14000000000000001</v>
      </c>
      <c r="H920">
        <v>0.09</v>
      </c>
      <c r="I920">
        <v>0.11</v>
      </c>
      <c r="K920">
        <v>8497</v>
      </c>
      <c r="L920">
        <v>-0.1</v>
      </c>
      <c r="M920">
        <v>0.08</v>
      </c>
      <c r="N920">
        <v>0.08</v>
      </c>
      <c r="P920">
        <v>7955</v>
      </c>
      <c r="Q920">
        <v>0.26</v>
      </c>
      <c r="R920">
        <v>0.03</v>
      </c>
      <c r="S920">
        <v>0.06</v>
      </c>
      <c r="U920">
        <v>7977</v>
      </c>
      <c r="V920">
        <v>-0.1</v>
      </c>
      <c r="W920">
        <v>0.02</v>
      </c>
      <c r="X920">
        <v>0.06</v>
      </c>
    </row>
    <row r="921" spans="1:24" x14ac:dyDescent="0.25">
      <c r="A921">
        <v>8984</v>
      </c>
      <c r="B921">
        <v>0.13</v>
      </c>
      <c r="C921">
        <v>0.09</v>
      </c>
      <c r="D921">
        <v>0.05</v>
      </c>
      <c r="F921">
        <v>8048</v>
      </c>
      <c r="G921">
        <v>-0.14000000000000001</v>
      </c>
      <c r="H921">
        <v>0.09</v>
      </c>
      <c r="I921">
        <v>0.11</v>
      </c>
      <c r="K921">
        <v>8508</v>
      </c>
      <c r="L921">
        <v>-0.1</v>
      </c>
      <c r="M921">
        <v>0.08</v>
      </c>
      <c r="N921">
        <v>0.08</v>
      </c>
      <c r="P921">
        <v>7959</v>
      </c>
      <c r="Q921">
        <v>0.26</v>
      </c>
      <c r="R921">
        <v>0.03</v>
      </c>
      <c r="S921">
        <v>0.06</v>
      </c>
      <c r="U921">
        <v>7986</v>
      </c>
      <c r="V921">
        <v>-0.1</v>
      </c>
      <c r="W921">
        <v>0.02</v>
      </c>
      <c r="X921">
        <v>0.06</v>
      </c>
    </row>
    <row r="922" spans="1:24" x14ac:dyDescent="0.25">
      <c r="A922">
        <v>8993</v>
      </c>
      <c r="B922">
        <v>0.13</v>
      </c>
      <c r="C922">
        <v>0.09</v>
      </c>
      <c r="D922">
        <v>0.05</v>
      </c>
      <c r="F922">
        <v>8058</v>
      </c>
      <c r="G922">
        <v>-0.14000000000000001</v>
      </c>
      <c r="H922">
        <v>0.09</v>
      </c>
      <c r="I922">
        <v>0.11</v>
      </c>
      <c r="K922">
        <v>8518</v>
      </c>
      <c r="L922">
        <v>-0.1</v>
      </c>
      <c r="M922">
        <v>0.08</v>
      </c>
      <c r="N922">
        <v>0.08</v>
      </c>
      <c r="P922">
        <v>7968</v>
      </c>
      <c r="Q922">
        <v>0.26</v>
      </c>
      <c r="R922">
        <v>0.03</v>
      </c>
      <c r="S922">
        <v>0.06</v>
      </c>
      <c r="U922">
        <v>7995</v>
      </c>
      <c r="V922">
        <v>-0.1</v>
      </c>
      <c r="W922">
        <v>0.02</v>
      </c>
      <c r="X922">
        <v>0.06</v>
      </c>
    </row>
    <row r="923" spans="1:24" x14ac:dyDescent="0.25">
      <c r="A923">
        <v>9003</v>
      </c>
      <c r="B923">
        <v>0.13</v>
      </c>
      <c r="C923">
        <v>0.09</v>
      </c>
      <c r="D923">
        <v>0.05</v>
      </c>
      <c r="F923">
        <v>8067</v>
      </c>
      <c r="G923">
        <v>-0.14000000000000001</v>
      </c>
      <c r="H923">
        <v>0.09</v>
      </c>
      <c r="I923">
        <v>0.11</v>
      </c>
      <c r="K923">
        <v>8527</v>
      </c>
      <c r="L923">
        <v>-0.1</v>
      </c>
      <c r="M923">
        <v>0.08</v>
      </c>
      <c r="N923">
        <v>0.08</v>
      </c>
      <c r="P923">
        <v>7977</v>
      </c>
      <c r="Q923">
        <v>0.26</v>
      </c>
      <c r="R923">
        <v>0.03</v>
      </c>
      <c r="S923">
        <v>0.06</v>
      </c>
      <c r="U923">
        <v>7999</v>
      </c>
      <c r="V923">
        <v>-0.1</v>
      </c>
      <c r="W923">
        <v>0.02</v>
      </c>
      <c r="X923">
        <v>0.06</v>
      </c>
    </row>
    <row r="924" spans="1:24" x14ac:dyDescent="0.25">
      <c r="A924">
        <v>9013</v>
      </c>
      <c r="B924">
        <v>0.13</v>
      </c>
      <c r="C924">
        <v>0.09</v>
      </c>
      <c r="D924">
        <v>0.05</v>
      </c>
      <c r="F924">
        <v>8077</v>
      </c>
      <c r="G924">
        <v>-0.14000000000000001</v>
      </c>
      <c r="H924">
        <v>0.09</v>
      </c>
      <c r="I924">
        <v>0.11</v>
      </c>
      <c r="K924">
        <v>8537</v>
      </c>
      <c r="L924">
        <v>-0.1</v>
      </c>
      <c r="M924">
        <v>0.08</v>
      </c>
      <c r="N924">
        <v>0.08</v>
      </c>
      <c r="P924">
        <v>7986</v>
      </c>
      <c r="Q924">
        <v>0.26</v>
      </c>
      <c r="R924">
        <v>0.03</v>
      </c>
      <c r="S924">
        <v>0.06</v>
      </c>
      <c r="U924">
        <v>8009</v>
      </c>
      <c r="V924">
        <v>-0.1</v>
      </c>
      <c r="W924">
        <v>0.02</v>
      </c>
      <c r="X924">
        <v>0.06</v>
      </c>
    </row>
    <row r="925" spans="1:24" x14ac:dyDescent="0.25">
      <c r="A925">
        <v>9023</v>
      </c>
      <c r="B925">
        <v>0.13</v>
      </c>
      <c r="C925">
        <v>0.09</v>
      </c>
      <c r="D925">
        <v>0.05</v>
      </c>
      <c r="F925">
        <v>8086</v>
      </c>
      <c r="G925">
        <v>-0.14000000000000001</v>
      </c>
      <c r="H925">
        <v>0.09</v>
      </c>
      <c r="I925">
        <v>0.11</v>
      </c>
      <c r="K925">
        <v>8548</v>
      </c>
      <c r="L925">
        <v>-0.1</v>
      </c>
      <c r="M925">
        <v>0.08</v>
      </c>
      <c r="N925">
        <v>0.08</v>
      </c>
      <c r="P925">
        <v>7997</v>
      </c>
      <c r="Q925">
        <v>0.26</v>
      </c>
      <c r="R925">
        <v>0.03</v>
      </c>
      <c r="S925">
        <v>0.06</v>
      </c>
      <c r="U925">
        <v>8018</v>
      </c>
      <c r="V925">
        <v>-0.1</v>
      </c>
      <c r="W925">
        <v>0.02</v>
      </c>
      <c r="X925">
        <v>0.06</v>
      </c>
    </row>
    <row r="926" spans="1:24" x14ac:dyDescent="0.25">
      <c r="A926">
        <v>9034</v>
      </c>
      <c r="B926">
        <v>0.13</v>
      </c>
      <c r="C926">
        <v>0.09</v>
      </c>
      <c r="D926">
        <v>0.05</v>
      </c>
      <c r="F926">
        <v>8095</v>
      </c>
      <c r="G926">
        <v>-0.14000000000000001</v>
      </c>
      <c r="H926">
        <v>0.09</v>
      </c>
      <c r="I926">
        <v>0.11</v>
      </c>
      <c r="K926">
        <v>8558</v>
      </c>
      <c r="L926">
        <v>-0.1</v>
      </c>
      <c r="M926">
        <v>0.08</v>
      </c>
      <c r="N926">
        <v>0.08</v>
      </c>
      <c r="P926">
        <v>8006</v>
      </c>
      <c r="Q926">
        <v>0.26</v>
      </c>
      <c r="R926">
        <v>0.03</v>
      </c>
      <c r="S926">
        <v>0.06</v>
      </c>
      <c r="U926">
        <v>8027</v>
      </c>
      <c r="V926">
        <v>-0.1</v>
      </c>
      <c r="W926">
        <v>0.02</v>
      </c>
      <c r="X926">
        <v>0.06</v>
      </c>
    </row>
    <row r="927" spans="1:24" x14ac:dyDescent="0.25">
      <c r="A927">
        <v>9043</v>
      </c>
      <c r="B927">
        <v>0.13</v>
      </c>
      <c r="C927">
        <v>0.09</v>
      </c>
      <c r="D927">
        <v>0.05</v>
      </c>
      <c r="F927">
        <v>8100</v>
      </c>
      <c r="G927">
        <v>-0.14000000000000001</v>
      </c>
      <c r="H927">
        <v>0.09</v>
      </c>
      <c r="I927">
        <v>0.11</v>
      </c>
      <c r="K927">
        <v>8567</v>
      </c>
      <c r="L927">
        <v>-0.1</v>
      </c>
      <c r="M927">
        <v>0.08</v>
      </c>
      <c r="N927">
        <v>0.08</v>
      </c>
      <c r="P927">
        <v>8015</v>
      </c>
      <c r="Q927">
        <v>0.26</v>
      </c>
      <c r="R927">
        <v>0.03</v>
      </c>
      <c r="S927">
        <v>0.06</v>
      </c>
      <c r="U927">
        <v>8037</v>
      </c>
      <c r="V927">
        <v>-0.1</v>
      </c>
      <c r="W927">
        <v>0.02</v>
      </c>
      <c r="X927">
        <v>0.06</v>
      </c>
    </row>
    <row r="928" spans="1:24" x14ac:dyDescent="0.25">
      <c r="A928">
        <v>9053</v>
      </c>
      <c r="B928">
        <v>0.13</v>
      </c>
      <c r="C928">
        <v>0.09</v>
      </c>
      <c r="D928">
        <v>0.05</v>
      </c>
      <c r="F928">
        <v>8109</v>
      </c>
      <c r="G928">
        <v>-0.14000000000000001</v>
      </c>
      <c r="H928">
        <v>0.09</v>
      </c>
      <c r="I928">
        <v>0.11</v>
      </c>
      <c r="K928">
        <v>8577</v>
      </c>
      <c r="L928">
        <v>-0.1</v>
      </c>
      <c r="M928">
        <v>0.08</v>
      </c>
      <c r="N928">
        <v>0.08</v>
      </c>
      <c r="P928">
        <v>8024</v>
      </c>
      <c r="Q928">
        <v>0.26</v>
      </c>
      <c r="R928">
        <v>0.03</v>
      </c>
      <c r="S928">
        <v>0.06</v>
      </c>
      <c r="U928">
        <v>8047</v>
      </c>
      <c r="V928">
        <v>-0.1</v>
      </c>
      <c r="W928">
        <v>0.02</v>
      </c>
      <c r="X928">
        <v>0.06</v>
      </c>
    </row>
    <row r="929" spans="1:24" x14ac:dyDescent="0.25">
      <c r="A929">
        <v>9063</v>
      </c>
      <c r="B929">
        <v>0.13</v>
      </c>
      <c r="C929">
        <v>0.09</v>
      </c>
      <c r="D929">
        <v>0.05</v>
      </c>
      <c r="F929">
        <v>8118</v>
      </c>
      <c r="G929">
        <v>-0.14000000000000001</v>
      </c>
      <c r="H929">
        <v>0.09</v>
      </c>
      <c r="I929">
        <v>0.11</v>
      </c>
      <c r="K929">
        <v>8588</v>
      </c>
      <c r="L929">
        <v>-0.1</v>
      </c>
      <c r="M929">
        <v>0.08</v>
      </c>
      <c r="N929">
        <v>0.08</v>
      </c>
      <c r="P929">
        <v>8028</v>
      </c>
      <c r="Q929">
        <v>0.26</v>
      </c>
      <c r="R929">
        <v>0.03</v>
      </c>
      <c r="S929">
        <v>0.06</v>
      </c>
      <c r="U929">
        <v>8056</v>
      </c>
      <c r="V929">
        <v>-0.1</v>
      </c>
      <c r="W929">
        <v>0.02</v>
      </c>
      <c r="X929">
        <v>0.06</v>
      </c>
    </row>
    <row r="930" spans="1:24" x14ac:dyDescent="0.25">
      <c r="A930">
        <v>9074</v>
      </c>
      <c r="B930">
        <v>0.13</v>
      </c>
      <c r="C930">
        <v>0.09</v>
      </c>
      <c r="D930">
        <v>0.05</v>
      </c>
      <c r="F930">
        <v>8128</v>
      </c>
      <c r="G930">
        <v>-0.14000000000000001</v>
      </c>
      <c r="H930">
        <v>0.09</v>
      </c>
      <c r="I930">
        <v>0.11</v>
      </c>
      <c r="K930">
        <v>8597</v>
      </c>
      <c r="L930">
        <v>-0.1</v>
      </c>
      <c r="M930">
        <v>0.08</v>
      </c>
      <c r="N930">
        <v>0.08</v>
      </c>
      <c r="P930">
        <v>8038</v>
      </c>
      <c r="Q930">
        <v>0.26</v>
      </c>
      <c r="R930">
        <v>0.03</v>
      </c>
      <c r="S930">
        <v>0.06</v>
      </c>
      <c r="U930">
        <v>8066</v>
      </c>
      <c r="V930">
        <v>-0.1</v>
      </c>
      <c r="W930">
        <v>0.02</v>
      </c>
      <c r="X930">
        <v>0.06</v>
      </c>
    </row>
    <row r="931" spans="1:24" x14ac:dyDescent="0.25">
      <c r="A931">
        <v>9083</v>
      </c>
      <c r="B931">
        <v>0.13</v>
      </c>
      <c r="C931">
        <v>0.09</v>
      </c>
      <c r="D931">
        <v>0.05</v>
      </c>
      <c r="F931">
        <v>8137</v>
      </c>
      <c r="G931">
        <v>-0.14000000000000001</v>
      </c>
      <c r="H931">
        <v>0.09</v>
      </c>
      <c r="I931">
        <v>0.11</v>
      </c>
      <c r="K931">
        <v>8607</v>
      </c>
      <c r="L931">
        <v>-0.1</v>
      </c>
      <c r="M931">
        <v>0.08</v>
      </c>
      <c r="N931">
        <v>0.08</v>
      </c>
      <c r="P931">
        <v>8047</v>
      </c>
      <c r="Q931">
        <v>0.26</v>
      </c>
      <c r="R931">
        <v>0.03</v>
      </c>
      <c r="S931">
        <v>0.06</v>
      </c>
      <c r="U931">
        <v>8069</v>
      </c>
      <c r="V931">
        <v>-0.1</v>
      </c>
      <c r="W931">
        <v>0.02</v>
      </c>
      <c r="X931">
        <v>0.06</v>
      </c>
    </row>
    <row r="932" spans="1:24" x14ac:dyDescent="0.25">
      <c r="A932">
        <v>9093</v>
      </c>
      <c r="B932">
        <v>0.13</v>
      </c>
      <c r="C932">
        <v>0.09</v>
      </c>
      <c r="D932">
        <v>0.05</v>
      </c>
      <c r="F932">
        <v>8147</v>
      </c>
      <c r="G932">
        <v>-0.14000000000000001</v>
      </c>
      <c r="H932">
        <v>0.09</v>
      </c>
      <c r="I932">
        <v>0.11</v>
      </c>
      <c r="K932">
        <v>8617</v>
      </c>
      <c r="L932">
        <v>-0.1</v>
      </c>
      <c r="M932">
        <v>0.08</v>
      </c>
      <c r="N932">
        <v>0.08</v>
      </c>
      <c r="P932">
        <v>8057</v>
      </c>
      <c r="Q932">
        <v>0.26</v>
      </c>
      <c r="R932">
        <v>0.03</v>
      </c>
      <c r="S932">
        <v>0.06</v>
      </c>
      <c r="U932">
        <v>8078</v>
      </c>
      <c r="V932">
        <v>-0.1</v>
      </c>
      <c r="W932">
        <v>0.02</v>
      </c>
      <c r="X932">
        <v>0.06</v>
      </c>
    </row>
    <row r="933" spans="1:24" x14ac:dyDescent="0.25">
      <c r="A933">
        <v>9103</v>
      </c>
      <c r="B933">
        <v>0.13</v>
      </c>
      <c r="C933">
        <v>0.09</v>
      </c>
      <c r="D933">
        <v>0.05</v>
      </c>
      <c r="F933">
        <v>8157</v>
      </c>
      <c r="G933">
        <v>-0.14000000000000001</v>
      </c>
      <c r="H933">
        <v>0.09</v>
      </c>
      <c r="I933">
        <v>0.11</v>
      </c>
      <c r="K933">
        <v>8627</v>
      </c>
      <c r="L933">
        <v>-0.1</v>
      </c>
      <c r="M933">
        <v>0.08</v>
      </c>
      <c r="N933">
        <v>0.08</v>
      </c>
      <c r="P933">
        <v>8066</v>
      </c>
      <c r="Q933">
        <v>0.26</v>
      </c>
      <c r="R933">
        <v>0.03</v>
      </c>
      <c r="S933">
        <v>0.06</v>
      </c>
      <c r="U933">
        <v>8088</v>
      </c>
      <c r="V933">
        <v>-0.1</v>
      </c>
      <c r="W933">
        <v>0.02</v>
      </c>
      <c r="X933">
        <v>0.06</v>
      </c>
    </row>
    <row r="934" spans="1:24" x14ac:dyDescent="0.25">
      <c r="A934">
        <v>9114</v>
      </c>
      <c r="B934">
        <v>0.13</v>
      </c>
      <c r="C934">
        <v>0.09</v>
      </c>
      <c r="D934">
        <v>0.05</v>
      </c>
      <c r="F934">
        <v>8166</v>
      </c>
      <c r="G934">
        <v>-0.14000000000000001</v>
      </c>
      <c r="H934">
        <v>0.09</v>
      </c>
      <c r="I934">
        <v>0.11</v>
      </c>
      <c r="K934">
        <v>8638</v>
      </c>
      <c r="L934">
        <v>-0.1</v>
      </c>
      <c r="M934">
        <v>0.08</v>
      </c>
      <c r="N934">
        <v>0.08</v>
      </c>
      <c r="P934">
        <v>8076</v>
      </c>
      <c r="Q934">
        <v>0.26</v>
      </c>
      <c r="R934">
        <v>0.03</v>
      </c>
      <c r="S934">
        <v>0.06</v>
      </c>
      <c r="U934">
        <v>8098</v>
      </c>
      <c r="V934">
        <v>-0.1</v>
      </c>
      <c r="W934">
        <v>0.02</v>
      </c>
      <c r="X934">
        <v>0.06</v>
      </c>
    </row>
    <row r="935" spans="1:24" x14ac:dyDescent="0.25">
      <c r="A935">
        <v>9124</v>
      </c>
      <c r="B935">
        <v>0.13</v>
      </c>
      <c r="C935">
        <v>0.09</v>
      </c>
      <c r="D935">
        <v>0.05</v>
      </c>
      <c r="F935">
        <v>8169</v>
      </c>
      <c r="G935">
        <v>-0.14000000000000001</v>
      </c>
      <c r="H935">
        <v>0.09</v>
      </c>
      <c r="I935">
        <v>0.11</v>
      </c>
      <c r="K935">
        <v>8648</v>
      </c>
      <c r="L935">
        <v>-0.1</v>
      </c>
      <c r="M935">
        <v>0.08</v>
      </c>
      <c r="N935">
        <v>0.08</v>
      </c>
      <c r="P935">
        <v>8085</v>
      </c>
      <c r="Q935">
        <v>0.26</v>
      </c>
      <c r="R935">
        <v>0.03</v>
      </c>
      <c r="S935">
        <v>0.06</v>
      </c>
      <c r="U935">
        <v>8107</v>
      </c>
      <c r="V935">
        <v>-0.1</v>
      </c>
      <c r="W935">
        <v>0.02</v>
      </c>
      <c r="X935">
        <v>0.06</v>
      </c>
    </row>
    <row r="936" spans="1:24" x14ac:dyDescent="0.25">
      <c r="A936">
        <v>9134</v>
      </c>
      <c r="B936">
        <v>0.13</v>
      </c>
      <c r="C936">
        <v>0.09</v>
      </c>
      <c r="D936">
        <v>0.05</v>
      </c>
      <c r="F936">
        <v>8178</v>
      </c>
      <c r="G936">
        <v>-0.14000000000000001</v>
      </c>
      <c r="H936">
        <v>0.09</v>
      </c>
      <c r="I936">
        <v>0.11</v>
      </c>
      <c r="K936">
        <v>8657</v>
      </c>
      <c r="L936">
        <v>-0.1</v>
      </c>
      <c r="M936">
        <v>0.08</v>
      </c>
      <c r="N936">
        <v>0.08</v>
      </c>
      <c r="P936">
        <v>8088</v>
      </c>
      <c r="Q936">
        <v>0.26</v>
      </c>
      <c r="R936">
        <v>0.03</v>
      </c>
      <c r="S936">
        <v>0.06</v>
      </c>
      <c r="U936">
        <v>8116</v>
      </c>
      <c r="V936">
        <v>-0.1</v>
      </c>
      <c r="W936">
        <v>0.02</v>
      </c>
      <c r="X936">
        <v>0.06</v>
      </c>
    </row>
    <row r="937" spans="1:24" x14ac:dyDescent="0.25">
      <c r="A937">
        <v>9143</v>
      </c>
      <c r="B937">
        <v>0.13</v>
      </c>
      <c r="C937">
        <v>0.09</v>
      </c>
      <c r="D937">
        <v>0.05</v>
      </c>
      <c r="F937">
        <v>8189</v>
      </c>
      <c r="G937">
        <v>-0.14000000000000001</v>
      </c>
      <c r="H937">
        <v>0.09</v>
      </c>
      <c r="I937">
        <v>0.11</v>
      </c>
      <c r="K937">
        <v>8667</v>
      </c>
      <c r="L937">
        <v>-0.1</v>
      </c>
      <c r="M937">
        <v>0.08</v>
      </c>
      <c r="N937">
        <v>0.08</v>
      </c>
      <c r="P937">
        <v>8097</v>
      </c>
      <c r="Q937">
        <v>0.26</v>
      </c>
      <c r="R937">
        <v>0.03</v>
      </c>
      <c r="S937">
        <v>0.06</v>
      </c>
      <c r="U937">
        <v>8126</v>
      </c>
      <c r="V937">
        <v>-0.1</v>
      </c>
      <c r="W937">
        <v>0.02</v>
      </c>
      <c r="X937">
        <v>0.06</v>
      </c>
    </row>
    <row r="938" spans="1:24" x14ac:dyDescent="0.25">
      <c r="A938">
        <v>9154</v>
      </c>
      <c r="B938">
        <v>0.13</v>
      </c>
      <c r="C938">
        <v>0.09</v>
      </c>
      <c r="D938">
        <v>0.05</v>
      </c>
      <c r="F938">
        <v>8198</v>
      </c>
      <c r="G938">
        <v>-0.14000000000000001</v>
      </c>
      <c r="H938">
        <v>0.09</v>
      </c>
      <c r="I938">
        <v>0.11</v>
      </c>
      <c r="K938">
        <v>8678</v>
      </c>
      <c r="L938">
        <v>-0.1</v>
      </c>
      <c r="M938">
        <v>0.08</v>
      </c>
      <c r="N938">
        <v>0.08</v>
      </c>
      <c r="P938">
        <v>8107</v>
      </c>
      <c r="Q938">
        <v>0.26</v>
      </c>
      <c r="R938">
        <v>0.03</v>
      </c>
      <c r="S938">
        <v>0.06</v>
      </c>
      <c r="U938">
        <v>8136</v>
      </c>
      <c r="V938">
        <v>-0.1</v>
      </c>
      <c r="W938">
        <v>0.02</v>
      </c>
      <c r="X938">
        <v>0.06</v>
      </c>
    </row>
    <row r="939" spans="1:24" x14ac:dyDescent="0.25">
      <c r="A939">
        <v>9163</v>
      </c>
      <c r="B939">
        <v>0.13</v>
      </c>
      <c r="C939">
        <v>0.09</v>
      </c>
      <c r="D939">
        <v>0.05</v>
      </c>
      <c r="F939">
        <v>8207</v>
      </c>
      <c r="G939">
        <v>-0.14000000000000001</v>
      </c>
      <c r="H939">
        <v>0.09</v>
      </c>
      <c r="I939">
        <v>0.11</v>
      </c>
      <c r="K939">
        <v>8688</v>
      </c>
      <c r="L939">
        <v>-0.1</v>
      </c>
      <c r="M939">
        <v>0.08</v>
      </c>
      <c r="N939">
        <v>0.08</v>
      </c>
      <c r="P939">
        <v>8117</v>
      </c>
      <c r="Q939">
        <v>0.26</v>
      </c>
      <c r="R939">
        <v>0.03</v>
      </c>
      <c r="S939">
        <v>0.06</v>
      </c>
      <c r="U939">
        <v>8139</v>
      </c>
      <c r="V939">
        <v>-0.1</v>
      </c>
      <c r="W939">
        <v>0.02</v>
      </c>
      <c r="X939">
        <v>0.06</v>
      </c>
    </row>
    <row r="940" spans="1:24" x14ac:dyDescent="0.25">
      <c r="A940">
        <v>9173</v>
      </c>
      <c r="B940">
        <v>0.13</v>
      </c>
      <c r="C940">
        <v>0.09</v>
      </c>
      <c r="D940">
        <v>0.05</v>
      </c>
      <c r="F940">
        <v>8217</v>
      </c>
      <c r="G940">
        <v>-0.14000000000000001</v>
      </c>
      <c r="H940">
        <v>0.09</v>
      </c>
      <c r="I940">
        <v>0.11</v>
      </c>
      <c r="K940">
        <v>8697</v>
      </c>
      <c r="L940">
        <v>-0.1</v>
      </c>
      <c r="M940">
        <v>0.08</v>
      </c>
      <c r="N940">
        <v>0.08</v>
      </c>
      <c r="P940">
        <v>8126</v>
      </c>
      <c r="Q940">
        <v>0.26</v>
      </c>
      <c r="R940">
        <v>0.03</v>
      </c>
      <c r="S940">
        <v>0.06</v>
      </c>
      <c r="U940">
        <v>8148</v>
      </c>
      <c r="V940">
        <v>-0.1</v>
      </c>
      <c r="W940">
        <v>0.02</v>
      </c>
      <c r="X940">
        <v>0.06</v>
      </c>
    </row>
    <row r="941" spans="1:24" x14ac:dyDescent="0.25">
      <c r="A941">
        <v>9183</v>
      </c>
      <c r="B941">
        <v>0.13</v>
      </c>
      <c r="C941">
        <v>0.09</v>
      </c>
      <c r="D941">
        <v>0.05</v>
      </c>
      <c r="F941">
        <v>8226</v>
      </c>
      <c r="G941">
        <v>-0.14000000000000001</v>
      </c>
      <c r="H941">
        <v>0.09</v>
      </c>
      <c r="I941">
        <v>0.11</v>
      </c>
      <c r="K941">
        <v>8707</v>
      </c>
      <c r="L941">
        <v>-0.1</v>
      </c>
      <c r="M941">
        <v>0.08</v>
      </c>
      <c r="N941">
        <v>0.08</v>
      </c>
      <c r="P941">
        <v>8136</v>
      </c>
      <c r="Q941">
        <v>0.26</v>
      </c>
      <c r="R941">
        <v>0.03</v>
      </c>
      <c r="S941">
        <v>0.06</v>
      </c>
      <c r="U941">
        <v>8158</v>
      </c>
      <c r="V941">
        <v>-0.1</v>
      </c>
      <c r="W941">
        <v>0.02</v>
      </c>
      <c r="X941">
        <v>0.06</v>
      </c>
    </row>
    <row r="942" spans="1:24" x14ac:dyDescent="0.25">
      <c r="A942">
        <v>9193</v>
      </c>
      <c r="B942">
        <v>0.13</v>
      </c>
      <c r="C942">
        <v>0.09</v>
      </c>
      <c r="D942">
        <v>0.05</v>
      </c>
      <c r="F942">
        <v>8236</v>
      </c>
      <c r="G942">
        <v>-0.14000000000000001</v>
      </c>
      <c r="H942">
        <v>0.09</v>
      </c>
      <c r="I942">
        <v>0.11</v>
      </c>
      <c r="K942">
        <v>8718</v>
      </c>
      <c r="L942">
        <v>-0.1</v>
      </c>
      <c r="M942">
        <v>0.08</v>
      </c>
      <c r="N942">
        <v>0.08</v>
      </c>
      <c r="P942">
        <v>8145</v>
      </c>
      <c r="Q942">
        <v>0.26</v>
      </c>
      <c r="R942">
        <v>0.03</v>
      </c>
      <c r="S942">
        <v>0.06</v>
      </c>
      <c r="U942">
        <v>8167</v>
      </c>
      <c r="V942">
        <v>-0.09</v>
      </c>
      <c r="W942">
        <v>0.02</v>
      </c>
      <c r="X942">
        <v>0.06</v>
      </c>
    </row>
    <row r="943" spans="1:24" x14ac:dyDescent="0.25">
      <c r="A943">
        <v>9204</v>
      </c>
      <c r="B943">
        <v>0.13</v>
      </c>
      <c r="C943">
        <v>0.09</v>
      </c>
      <c r="D943">
        <v>0.05</v>
      </c>
      <c r="F943">
        <v>8240</v>
      </c>
      <c r="G943">
        <v>-0.14000000000000001</v>
      </c>
      <c r="H943">
        <v>0.09</v>
      </c>
      <c r="I943">
        <v>0.11</v>
      </c>
      <c r="K943">
        <v>8727</v>
      </c>
      <c r="L943">
        <v>-0.1</v>
      </c>
      <c r="M943">
        <v>0.08</v>
      </c>
      <c r="N943">
        <v>0.08</v>
      </c>
      <c r="P943">
        <v>8148</v>
      </c>
      <c r="Q943">
        <v>0.26</v>
      </c>
      <c r="R943">
        <v>0.03</v>
      </c>
      <c r="S943">
        <v>0.06</v>
      </c>
      <c r="U943">
        <v>8177</v>
      </c>
      <c r="V943">
        <v>-0.09</v>
      </c>
      <c r="W943">
        <v>0.02</v>
      </c>
      <c r="X943">
        <v>0.06</v>
      </c>
    </row>
    <row r="944" spans="1:24" x14ac:dyDescent="0.25">
      <c r="A944">
        <v>9214</v>
      </c>
      <c r="B944">
        <v>0.13</v>
      </c>
      <c r="C944">
        <v>0.09</v>
      </c>
      <c r="D944">
        <v>0.05</v>
      </c>
      <c r="F944">
        <v>8249</v>
      </c>
      <c r="G944">
        <v>-0.14000000000000001</v>
      </c>
      <c r="H944">
        <v>0.09</v>
      </c>
      <c r="I944">
        <v>0.11</v>
      </c>
      <c r="K944">
        <v>8737</v>
      </c>
      <c r="L944">
        <v>-0.1</v>
      </c>
      <c r="M944">
        <v>0.08</v>
      </c>
      <c r="N944">
        <v>0.08</v>
      </c>
      <c r="P944">
        <v>8157</v>
      </c>
      <c r="Q944">
        <v>0.26</v>
      </c>
      <c r="R944">
        <v>0.03</v>
      </c>
      <c r="S944">
        <v>0.06</v>
      </c>
      <c r="U944">
        <v>8187</v>
      </c>
      <c r="V944">
        <v>-0.09</v>
      </c>
      <c r="W944">
        <v>0.02</v>
      </c>
      <c r="X944">
        <v>0.06</v>
      </c>
    </row>
    <row r="945" spans="1:24" x14ac:dyDescent="0.25">
      <c r="A945">
        <v>9223</v>
      </c>
      <c r="B945">
        <v>0.13</v>
      </c>
      <c r="C945">
        <v>0.09</v>
      </c>
      <c r="D945">
        <v>0.05</v>
      </c>
      <c r="F945">
        <v>8258</v>
      </c>
      <c r="G945">
        <v>-0.14000000000000001</v>
      </c>
      <c r="H945">
        <v>0.09</v>
      </c>
      <c r="I945">
        <v>0.11</v>
      </c>
      <c r="K945">
        <v>8747</v>
      </c>
      <c r="L945">
        <v>-0.1</v>
      </c>
      <c r="M945">
        <v>0.08</v>
      </c>
      <c r="N945">
        <v>0.08</v>
      </c>
      <c r="P945">
        <v>8168</v>
      </c>
      <c r="Q945">
        <v>0.26</v>
      </c>
      <c r="R945">
        <v>0.03</v>
      </c>
      <c r="S945">
        <v>0.06</v>
      </c>
      <c r="U945">
        <v>8196</v>
      </c>
      <c r="V945">
        <v>-0.09</v>
      </c>
      <c r="W945">
        <v>0.02</v>
      </c>
      <c r="X945">
        <v>0.06</v>
      </c>
    </row>
    <row r="946" spans="1:24" x14ac:dyDescent="0.25">
      <c r="A946">
        <v>9233</v>
      </c>
      <c r="B946">
        <v>0.13</v>
      </c>
      <c r="C946">
        <v>0.09</v>
      </c>
      <c r="D946">
        <v>0.05</v>
      </c>
      <c r="F946">
        <v>8268</v>
      </c>
      <c r="G946">
        <v>-0.14000000000000001</v>
      </c>
      <c r="H946">
        <v>0.09</v>
      </c>
      <c r="I946">
        <v>0.11</v>
      </c>
      <c r="K946">
        <v>8758</v>
      </c>
      <c r="L946">
        <v>-0.1</v>
      </c>
      <c r="M946">
        <v>0.08</v>
      </c>
      <c r="N946">
        <v>0.08</v>
      </c>
      <c r="P946">
        <v>8177</v>
      </c>
      <c r="Q946">
        <v>0.26</v>
      </c>
      <c r="R946">
        <v>0.03</v>
      </c>
      <c r="S946">
        <v>0.06</v>
      </c>
      <c r="U946">
        <v>8205</v>
      </c>
      <c r="V946">
        <v>-0.09</v>
      </c>
      <c r="W946">
        <v>0.02</v>
      </c>
      <c r="X946">
        <v>0.06</v>
      </c>
    </row>
    <row r="947" spans="1:24" x14ac:dyDescent="0.25">
      <c r="A947">
        <v>9244</v>
      </c>
      <c r="B947">
        <v>0.13</v>
      </c>
      <c r="C947">
        <v>0.09</v>
      </c>
      <c r="D947">
        <v>0.05</v>
      </c>
      <c r="F947">
        <v>8278</v>
      </c>
      <c r="G947">
        <v>-0.14000000000000001</v>
      </c>
      <c r="H947">
        <v>0.09</v>
      </c>
      <c r="I947">
        <v>0.11</v>
      </c>
      <c r="K947">
        <v>8768</v>
      </c>
      <c r="L947">
        <v>-0.1</v>
      </c>
      <c r="M947">
        <v>0.08</v>
      </c>
      <c r="N947">
        <v>0.08</v>
      </c>
      <c r="P947">
        <v>8186</v>
      </c>
      <c r="Q947">
        <v>0.26</v>
      </c>
      <c r="R947">
        <v>0.03</v>
      </c>
      <c r="S947">
        <v>0.06</v>
      </c>
      <c r="U947">
        <v>8209</v>
      </c>
      <c r="V947">
        <v>-0.09</v>
      </c>
      <c r="W947">
        <v>0.02</v>
      </c>
      <c r="X947">
        <v>0.06</v>
      </c>
    </row>
    <row r="948" spans="1:24" x14ac:dyDescent="0.25">
      <c r="A948">
        <v>9253</v>
      </c>
      <c r="B948">
        <v>0.13</v>
      </c>
      <c r="C948">
        <v>0.09</v>
      </c>
      <c r="D948">
        <v>0.05</v>
      </c>
      <c r="F948">
        <v>8287</v>
      </c>
      <c r="G948">
        <v>-0.14000000000000001</v>
      </c>
      <c r="H948">
        <v>0.09</v>
      </c>
      <c r="I948">
        <v>0.11</v>
      </c>
      <c r="K948">
        <v>8778</v>
      </c>
      <c r="L948">
        <v>-0.1</v>
      </c>
      <c r="M948">
        <v>0.08</v>
      </c>
      <c r="N948">
        <v>0.08</v>
      </c>
      <c r="P948">
        <v>8195</v>
      </c>
      <c r="Q948">
        <v>0.26</v>
      </c>
      <c r="R948">
        <v>0.03</v>
      </c>
      <c r="S948">
        <v>0.06</v>
      </c>
      <c r="U948">
        <v>8219</v>
      </c>
      <c r="V948">
        <v>-0.09</v>
      </c>
      <c r="W948">
        <v>0.02</v>
      </c>
      <c r="X948">
        <v>0.06</v>
      </c>
    </row>
    <row r="949" spans="1:24" x14ac:dyDescent="0.25">
      <c r="A949">
        <v>9263</v>
      </c>
      <c r="B949">
        <v>0.13</v>
      </c>
      <c r="C949">
        <v>0.09</v>
      </c>
      <c r="D949">
        <v>0.05</v>
      </c>
      <c r="F949">
        <v>8296</v>
      </c>
      <c r="G949">
        <v>-0.14000000000000001</v>
      </c>
      <c r="H949">
        <v>0.09</v>
      </c>
      <c r="I949">
        <v>0.11</v>
      </c>
      <c r="K949">
        <v>8787</v>
      </c>
      <c r="L949">
        <v>-0.1</v>
      </c>
      <c r="M949">
        <v>0.08</v>
      </c>
      <c r="N949">
        <v>0.08</v>
      </c>
      <c r="P949">
        <v>8206</v>
      </c>
      <c r="Q949">
        <v>0.26</v>
      </c>
      <c r="R949">
        <v>0.03</v>
      </c>
      <c r="S949">
        <v>0.06</v>
      </c>
      <c r="U949">
        <v>8228</v>
      </c>
      <c r="V949">
        <v>-0.09</v>
      </c>
      <c r="W949">
        <v>0.02</v>
      </c>
      <c r="X949">
        <v>0.06</v>
      </c>
    </row>
    <row r="950" spans="1:24" x14ac:dyDescent="0.25">
      <c r="A950">
        <v>9273</v>
      </c>
      <c r="B950">
        <v>0.13</v>
      </c>
      <c r="C950">
        <v>0.09</v>
      </c>
      <c r="D950">
        <v>0.05</v>
      </c>
      <c r="F950">
        <v>8306</v>
      </c>
      <c r="G950">
        <v>-0.14000000000000001</v>
      </c>
      <c r="H950">
        <v>0.09</v>
      </c>
      <c r="I950">
        <v>0.11</v>
      </c>
      <c r="K950">
        <v>8797</v>
      </c>
      <c r="L950">
        <v>-0.1</v>
      </c>
      <c r="M950">
        <v>0.08</v>
      </c>
      <c r="N950">
        <v>0.08</v>
      </c>
      <c r="P950">
        <v>8209</v>
      </c>
      <c r="Q950">
        <v>0.26</v>
      </c>
      <c r="R950">
        <v>0.03</v>
      </c>
      <c r="S950">
        <v>0.06</v>
      </c>
      <c r="U950">
        <v>8237</v>
      </c>
      <c r="V950">
        <v>-0.09</v>
      </c>
      <c r="W950">
        <v>0.02</v>
      </c>
      <c r="X950">
        <v>7.0000000000000007E-2</v>
      </c>
    </row>
    <row r="951" spans="1:24" x14ac:dyDescent="0.25">
      <c r="A951">
        <v>9284</v>
      </c>
      <c r="B951">
        <v>0.13</v>
      </c>
      <c r="C951">
        <v>0.09</v>
      </c>
      <c r="D951">
        <v>0.05</v>
      </c>
      <c r="F951">
        <v>8309</v>
      </c>
      <c r="G951">
        <v>-0.14000000000000001</v>
      </c>
      <c r="H951">
        <v>0.09</v>
      </c>
      <c r="I951">
        <v>0.11</v>
      </c>
      <c r="K951">
        <v>8808</v>
      </c>
      <c r="L951">
        <v>-0.1</v>
      </c>
      <c r="M951">
        <v>0.08</v>
      </c>
      <c r="N951">
        <v>0.08</v>
      </c>
      <c r="P951">
        <v>8218</v>
      </c>
      <c r="Q951">
        <v>0.26</v>
      </c>
      <c r="R951">
        <v>0.03</v>
      </c>
      <c r="S951">
        <v>0.06</v>
      </c>
      <c r="U951">
        <v>8247</v>
      </c>
      <c r="V951">
        <v>-0.09</v>
      </c>
      <c r="W951">
        <v>0.02</v>
      </c>
      <c r="X951">
        <v>0.06</v>
      </c>
    </row>
    <row r="952" spans="1:24" x14ac:dyDescent="0.25">
      <c r="A952">
        <v>9294</v>
      </c>
      <c r="B952">
        <v>0.13</v>
      </c>
      <c r="C952">
        <v>0.09</v>
      </c>
      <c r="D952">
        <v>0.05</v>
      </c>
      <c r="F952">
        <v>8319</v>
      </c>
      <c r="G952">
        <v>-0.14000000000000001</v>
      </c>
      <c r="H952">
        <v>0.09</v>
      </c>
      <c r="I952">
        <v>0.11</v>
      </c>
      <c r="K952">
        <v>8817</v>
      </c>
      <c r="L952">
        <v>-0.1</v>
      </c>
      <c r="M952">
        <v>0.08</v>
      </c>
      <c r="N952">
        <v>0.08</v>
      </c>
      <c r="P952">
        <v>8227</v>
      </c>
      <c r="Q952">
        <v>0.26</v>
      </c>
      <c r="R952">
        <v>0.03</v>
      </c>
      <c r="S952">
        <v>0.06</v>
      </c>
      <c r="U952">
        <v>8257</v>
      </c>
      <c r="V952">
        <v>-0.09</v>
      </c>
      <c r="W952">
        <v>0.02</v>
      </c>
      <c r="X952">
        <v>0.06</v>
      </c>
    </row>
    <row r="953" spans="1:24" x14ac:dyDescent="0.25">
      <c r="A953">
        <v>9303</v>
      </c>
      <c r="B953">
        <v>0.13</v>
      </c>
      <c r="C953">
        <v>0.09</v>
      </c>
      <c r="D953">
        <v>0.05</v>
      </c>
      <c r="F953">
        <v>8329</v>
      </c>
      <c r="G953">
        <v>-0.14000000000000001</v>
      </c>
      <c r="H953">
        <v>0.09</v>
      </c>
      <c r="I953">
        <v>0.11</v>
      </c>
      <c r="K953">
        <v>8827</v>
      </c>
      <c r="L953">
        <v>-0.1</v>
      </c>
      <c r="M953">
        <v>0.08</v>
      </c>
      <c r="N953">
        <v>0.08</v>
      </c>
      <c r="P953">
        <v>8237</v>
      </c>
      <c r="Q953">
        <v>0.26</v>
      </c>
      <c r="R953">
        <v>0.03</v>
      </c>
      <c r="S953">
        <v>0.06</v>
      </c>
      <c r="U953">
        <v>8266</v>
      </c>
      <c r="V953">
        <v>-0.09</v>
      </c>
      <c r="W953">
        <v>0.02</v>
      </c>
      <c r="X953">
        <v>0.06</v>
      </c>
    </row>
    <row r="954" spans="1:24" x14ac:dyDescent="0.25">
      <c r="A954">
        <v>9313</v>
      </c>
      <c r="B954">
        <v>0.13</v>
      </c>
      <c r="C954">
        <v>0.09</v>
      </c>
      <c r="D954">
        <v>0.05</v>
      </c>
      <c r="F954">
        <v>8338</v>
      </c>
      <c r="G954">
        <v>-0.14000000000000001</v>
      </c>
      <c r="H954">
        <v>0.09</v>
      </c>
      <c r="I954">
        <v>0.11</v>
      </c>
      <c r="K954">
        <v>8837</v>
      </c>
      <c r="L954">
        <v>-0.1</v>
      </c>
      <c r="M954">
        <v>0.08</v>
      </c>
      <c r="N954">
        <v>0.08</v>
      </c>
      <c r="P954">
        <v>8247</v>
      </c>
      <c r="Q954">
        <v>0.26</v>
      </c>
      <c r="R954">
        <v>0.03</v>
      </c>
      <c r="S954">
        <v>0.06</v>
      </c>
      <c r="U954">
        <v>8275</v>
      </c>
      <c r="V954">
        <v>-0.09</v>
      </c>
      <c r="W954">
        <v>0.02</v>
      </c>
      <c r="X954">
        <v>0.06</v>
      </c>
    </row>
    <row r="955" spans="1:24" x14ac:dyDescent="0.25">
      <c r="A955">
        <v>9324</v>
      </c>
      <c r="B955">
        <v>0.13</v>
      </c>
      <c r="C955">
        <v>0.09</v>
      </c>
      <c r="D955">
        <v>0.05</v>
      </c>
      <c r="F955">
        <v>8347</v>
      </c>
      <c r="G955">
        <v>-0.14000000000000001</v>
      </c>
      <c r="H955">
        <v>0.09</v>
      </c>
      <c r="I955">
        <v>0.11</v>
      </c>
      <c r="K955">
        <v>8848</v>
      </c>
      <c r="L955">
        <v>-0.1</v>
      </c>
      <c r="M955">
        <v>0.08</v>
      </c>
      <c r="N955">
        <v>0.08</v>
      </c>
      <c r="P955">
        <v>8256</v>
      </c>
      <c r="Q955">
        <v>0.26</v>
      </c>
      <c r="R955">
        <v>0.03</v>
      </c>
      <c r="S955">
        <v>0.06</v>
      </c>
      <c r="U955">
        <v>8279</v>
      </c>
      <c r="V955">
        <v>-0.09</v>
      </c>
      <c r="W955">
        <v>0.02</v>
      </c>
      <c r="X955">
        <v>0.06</v>
      </c>
    </row>
    <row r="956" spans="1:24" x14ac:dyDescent="0.25">
      <c r="A956">
        <v>9334</v>
      </c>
      <c r="B956">
        <v>0.13</v>
      </c>
      <c r="C956">
        <v>0.09</v>
      </c>
      <c r="D956">
        <v>0.05</v>
      </c>
      <c r="F956">
        <v>8358</v>
      </c>
      <c r="G956">
        <v>-0.14000000000000001</v>
      </c>
      <c r="H956">
        <v>0.09</v>
      </c>
      <c r="I956">
        <v>0.11</v>
      </c>
      <c r="K956">
        <v>8858</v>
      </c>
      <c r="L956">
        <v>-0.1</v>
      </c>
      <c r="M956">
        <v>0.08</v>
      </c>
      <c r="N956">
        <v>0.08</v>
      </c>
      <c r="P956">
        <v>8266</v>
      </c>
      <c r="Q956">
        <v>0.26</v>
      </c>
      <c r="R956">
        <v>0.03</v>
      </c>
      <c r="S956">
        <v>0.06</v>
      </c>
      <c r="U956">
        <v>8288</v>
      </c>
      <c r="V956">
        <v>-0.09</v>
      </c>
      <c r="W956">
        <v>0.02</v>
      </c>
      <c r="X956">
        <v>0.06</v>
      </c>
    </row>
    <row r="957" spans="1:24" x14ac:dyDescent="0.25">
      <c r="A957">
        <v>9343</v>
      </c>
      <c r="B957">
        <v>0.13</v>
      </c>
      <c r="C957">
        <v>0.09</v>
      </c>
      <c r="D957">
        <v>0.05</v>
      </c>
      <c r="F957">
        <v>8367</v>
      </c>
      <c r="G957">
        <v>-0.14000000000000001</v>
      </c>
      <c r="H957">
        <v>0.09</v>
      </c>
      <c r="I957">
        <v>0.11</v>
      </c>
      <c r="K957">
        <v>8867</v>
      </c>
      <c r="L957">
        <v>-0.1</v>
      </c>
      <c r="M957">
        <v>0.08</v>
      </c>
      <c r="N957">
        <v>0.08</v>
      </c>
      <c r="P957">
        <v>8275</v>
      </c>
      <c r="Q957">
        <v>0.26</v>
      </c>
      <c r="R957">
        <v>0.03</v>
      </c>
      <c r="S957">
        <v>0.06</v>
      </c>
      <c r="U957">
        <v>8297</v>
      </c>
      <c r="V957">
        <v>-0.09</v>
      </c>
      <c r="W957">
        <v>0.02</v>
      </c>
      <c r="X957">
        <v>0.06</v>
      </c>
    </row>
    <row r="958" spans="1:24" x14ac:dyDescent="0.25">
      <c r="A958">
        <v>9353</v>
      </c>
      <c r="B958">
        <v>0.13</v>
      </c>
      <c r="C958">
        <v>0.09</v>
      </c>
      <c r="D958">
        <v>0.05</v>
      </c>
      <c r="F958">
        <v>8376</v>
      </c>
      <c r="G958">
        <v>-0.14000000000000001</v>
      </c>
      <c r="H958">
        <v>0.09</v>
      </c>
      <c r="I958">
        <v>0.11</v>
      </c>
      <c r="K958">
        <v>8877</v>
      </c>
      <c r="L958">
        <v>-0.1</v>
      </c>
      <c r="M958">
        <v>0.08</v>
      </c>
      <c r="N958">
        <v>0.08</v>
      </c>
      <c r="P958">
        <v>8278</v>
      </c>
      <c r="Q958">
        <v>0.26</v>
      </c>
      <c r="R958">
        <v>0.03</v>
      </c>
      <c r="S958">
        <v>0.06</v>
      </c>
      <c r="U958">
        <v>8308</v>
      </c>
      <c r="V958">
        <v>-0.09</v>
      </c>
      <c r="W958">
        <v>0.02</v>
      </c>
      <c r="X958">
        <v>7.0000000000000007E-2</v>
      </c>
    </row>
    <row r="959" spans="1:24" x14ac:dyDescent="0.25">
      <c r="A959">
        <v>9363</v>
      </c>
      <c r="B959">
        <v>0.13</v>
      </c>
      <c r="C959">
        <v>0.09</v>
      </c>
      <c r="D959">
        <v>0.05</v>
      </c>
      <c r="F959">
        <v>8386</v>
      </c>
      <c r="G959">
        <v>-0.14000000000000001</v>
      </c>
      <c r="H959">
        <v>0.09</v>
      </c>
      <c r="I959">
        <v>0.11</v>
      </c>
      <c r="K959">
        <v>8888</v>
      </c>
      <c r="L959">
        <v>-0.1</v>
      </c>
      <c r="M959">
        <v>0.08</v>
      </c>
      <c r="N959">
        <v>0.08</v>
      </c>
      <c r="P959">
        <v>8288</v>
      </c>
      <c r="Q959">
        <v>0.26</v>
      </c>
      <c r="R959">
        <v>0.03</v>
      </c>
      <c r="S959">
        <v>0.06</v>
      </c>
      <c r="U959">
        <v>8317</v>
      </c>
      <c r="V959">
        <v>-0.09</v>
      </c>
      <c r="W959">
        <v>0.02</v>
      </c>
      <c r="X959">
        <v>7.0000000000000007E-2</v>
      </c>
    </row>
    <row r="960" spans="1:24" x14ac:dyDescent="0.25">
      <c r="A960">
        <v>9374</v>
      </c>
      <c r="B960">
        <v>0.13</v>
      </c>
      <c r="C960">
        <v>0.08</v>
      </c>
      <c r="D960">
        <v>0.05</v>
      </c>
      <c r="F960">
        <v>8389</v>
      </c>
      <c r="G960">
        <v>-0.14000000000000001</v>
      </c>
      <c r="H960">
        <v>0.09</v>
      </c>
      <c r="I960">
        <v>0.11</v>
      </c>
      <c r="K960">
        <v>8898</v>
      </c>
      <c r="L960">
        <v>-0.1</v>
      </c>
      <c r="M960">
        <v>0.08</v>
      </c>
      <c r="N960">
        <v>0.08</v>
      </c>
      <c r="P960">
        <v>8298</v>
      </c>
      <c r="Q960">
        <v>0.26</v>
      </c>
      <c r="R960">
        <v>0.03</v>
      </c>
      <c r="S960">
        <v>0.06</v>
      </c>
      <c r="U960">
        <v>8326</v>
      </c>
      <c r="V960">
        <v>-0.09</v>
      </c>
      <c r="W960">
        <v>0.02</v>
      </c>
      <c r="X960">
        <v>7.0000000000000007E-2</v>
      </c>
    </row>
    <row r="961" spans="1:24" x14ac:dyDescent="0.25">
      <c r="A961">
        <v>9384</v>
      </c>
      <c r="B961">
        <v>0.13</v>
      </c>
      <c r="C961">
        <v>0.09</v>
      </c>
      <c r="D961">
        <v>0.06</v>
      </c>
      <c r="F961">
        <v>8399</v>
      </c>
      <c r="G961">
        <v>-0.14000000000000001</v>
      </c>
      <c r="H961">
        <v>0.09</v>
      </c>
      <c r="I961">
        <v>0.11</v>
      </c>
      <c r="K961">
        <v>8908</v>
      </c>
      <c r="L961">
        <v>-0.1</v>
      </c>
      <c r="M961">
        <v>0.08</v>
      </c>
      <c r="N961">
        <v>0.08</v>
      </c>
      <c r="P961">
        <v>8307</v>
      </c>
      <c r="Q961">
        <v>0.26</v>
      </c>
      <c r="R961">
        <v>0.03</v>
      </c>
      <c r="S961">
        <v>0.06</v>
      </c>
      <c r="U961">
        <v>8335</v>
      </c>
      <c r="V961">
        <v>-0.09</v>
      </c>
      <c r="W961">
        <v>0.02</v>
      </c>
      <c r="X961">
        <v>7.0000000000000007E-2</v>
      </c>
    </row>
    <row r="962" spans="1:24" x14ac:dyDescent="0.25">
      <c r="A962">
        <v>9394</v>
      </c>
      <c r="B962">
        <v>0.13</v>
      </c>
      <c r="C962">
        <v>0.09</v>
      </c>
      <c r="D962">
        <v>0.06</v>
      </c>
      <c r="F962">
        <v>8409</v>
      </c>
      <c r="G962">
        <v>-0.14000000000000001</v>
      </c>
      <c r="H962">
        <v>0.09</v>
      </c>
      <c r="I962">
        <v>0.11</v>
      </c>
      <c r="K962">
        <v>8917</v>
      </c>
      <c r="L962">
        <v>-0.1</v>
      </c>
      <c r="M962">
        <v>0.08</v>
      </c>
      <c r="N962">
        <v>0.08</v>
      </c>
      <c r="P962">
        <v>8316</v>
      </c>
      <c r="Q962">
        <v>0.26</v>
      </c>
      <c r="R962">
        <v>0.04</v>
      </c>
      <c r="S962">
        <v>0.06</v>
      </c>
      <c r="U962">
        <v>8339</v>
      </c>
      <c r="V962">
        <v>-0.09</v>
      </c>
      <c r="W962">
        <v>0.02</v>
      </c>
      <c r="X962">
        <v>7.0000000000000007E-2</v>
      </c>
    </row>
    <row r="963" spans="1:24" x14ac:dyDescent="0.25">
      <c r="A963">
        <v>9403</v>
      </c>
      <c r="B963">
        <v>0.13</v>
      </c>
      <c r="C963">
        <v>0.08</v>
      </c>
      <c r="D963">
        <v>0.05</v>
      </c>
      <c r="F963">
        <v>8418</v>
      </c>
      <c r="G963">
        <v>-0.14000000000000001</v>
      </c>
      <c r="H963">
        <v>0.09</v>
      </c>
      <c r="I963">
        <v>0.11</v>
      </c>
      <c r="K963">
        <v>8928</v>
      </c>
      <c r="L963">
        <v>-0.1</v>
      </c>
      <c r="M963">
        <v>0.08</v>
      </c>
      <c r="N963">
        <v>0.08</v>
      </c>
      <c r="P963">
        <v>8325</v>
      </c>
      <c r="Q963">
        <v>0.26</v>
      </c>
      <c r="R963">
        <v>0.03</v>
      </c>
      <c r="S963">
        <v>0.06</v>
      </c>
      <c r="U963">
        <v>8349</v>
      </c>
      <c r="V963">
        <v>-0.09</v>
      </c>
      <c r="W963">
        <v>0.02</v>
      </c>
      <c r="X963">
        <v>7.0000000000000007E-2</v>
      </c>
    </row>
    <row r="964" spans="1:24" x14ac:dyDescent="0.25">
      <c r="A964">
        <v>9414</v>
      </c>
      <c r="B964">
        <v>0.13</v>
      </c>
      <c r="C964">
        <v>0.08</v>
      </c>
      <c r="D964">
        <v>0.05</v>
      </c>
      <c r="F964">
        <v>8427</v>
      </c>
      <c r="G964">
        <v>-0.14000000000000001</v>
      </c>
      <c r="H964">
        <v>0.09</v>
      </c>
      <c r="I964">
        <v>0.11</v>
      </c>
      <c r="K964">
        <v>8938</v>
      </c>
      <c r="L964">
        <v>-0.1</v>
      </c>
      <c r="M964">
        <v>0.08</v>
      </c>
      <c r="N964">
        <v>0.08</v>
      </c>
      <c r="P964">
        <v>8336</v>
      </c>
      <c r="Q964">
        <v>0.26</v>
      </c>
      <c r="R964">
        <v>0.03</v>
      </c>
      <c r="S964">
        <v>0.06</v>
      </c>
      <c r="U964">
        <v>8358</v>
      </c>
      <c r="V964">
        <v>-0.09</v>
      </c>
      <c r="W964">
        <v>0.02</v>
      </c>
      <c r="X964">
        <v>7.0000000000000007E-2</v>
      </c>
    </row>
    <row r="965" spans="1:24" x14ac:dyDescent="0.25">
      <c r="A965">
        <v>9423</v>
      </c>
      <c r="B965">
        <v>0.13</v>
      </c>
      <c r="C965">
        <v>0.08</v>
      </c>
      <c r="D965">
        <v>0.05</v>
      </c>
      <c r="F965">
        <v>8436</v>
      </c>
      <c r="G965">
        <v>-0.14000000000000001</v>
      </c>
      <c r="H965">
        <v>0.09</v>
      </c>
      <c r="I965">
        <v>0.11</v>
      </c>
      <c r="K965">
        <v>8947</v>
      </c>
      <c r="L965">
        <v>-0.1</v>
      </c>
      <c r="M965">
        <v>0.08</v>
      </c>
      <c r="N965">
        <v>0.08</v>
      </c>
      <c r="P965">
        <v>8339</v>
      </c>
      <c r="Q965">
        <v>0.26</v>
      </c>
      <c r="R965">
        <v>0.03</v>
      </c>
      <c r="S965">
        <v>0.06</v>
      </c>
      <c r="U965">
        <v>8368</v>
      </c>
      <c r="V965">
        <v>-0.09</v>
      </c>
      <c r="W965">
        <v>0.02</v>
      </c>
      <c r="X965">
        <v>7.0000000000000007E-2</v>
      </c>
    </row>
    <row r="966" spans="1:24" x14ac:dyDescent="0.25">
      <c r="A966">
        <v>9433</v>
      </c>
      <c r="B966">
        <v>0.13</v>
      </c>
      <c r="C966">
        <v>0.08</v>
      </c>
      <c r="D966">
        <v>0.05</v>
      </c>
      <c r="F966">
        <v>8447</v>
      </c>
      <c r="G966">
        <v>-0.14000000000000001</v>
      </c>
      <c r="H966">
        <v>0.09</v>
      </c>
      <c r="I966">
        <v>0.11</v>
      </c>
      <c r="K966">
        <v>8957</v>
      </c>
      <c r="L966">
        <v>-0.1</v>
      </c>
      <c r="M966">
        <v>0.08</v>
      </c>
      <c r="N966">
        <v>0.08</v>
      </c>
      <c r="P966">
        <v>8348</v>
      </c>
      <c r="Q966">
        <v>0.26</v>
      </c>
      <c r="R966">
        <v>0.03</v>
      </c>
      <c r="S966">
        <v>0.06</v>
      </c>
      <c r="U966">
        <v>8377</v>
      </c>
      <c r="V966">
        <v>-0.09</v>
      </c>
      <c r="W966">
        <v>0.02</v>
      </c>
      <c r="X966">
        <v>7.0000000000000007E-2</v>
      </c>
    </row>
    <row r="967" spans="1:24" x14ac:dyDescent="0.25">
      <c r="A967">
        <v>9443</v>
      </c>
      <c r="B967">
        <v>0.13</v>
      </c>
      <c r="C967">
        <v>0.08</v>
      </c>
      <c r="D967">
        <v>0.05</v>
      </c>
      <c r="F967">
        <v>8456</v>
      </c>
      <c r="G967">
        <v>-0.14000000000000001</v>
      </c>
      <c r="H967">
        <v>0.09</v>
      </c>
      <c r="I967">
        <v>0.11</v>
      </c>
      <c r="K967">
        <v>8967</v>
      </c>
      <c r="L967">
        <v>-0.1</v>
      </c>
      <c r="M967">
        <v>0.08</v>
      </c>
      <c r="N967">
        <v>0.08</v>
      </c>
      <c r="P967">
        <v>8358</v>
      </c>
      <c r="Q967">
        <v>0.26</v>
      </c>
      <c r="R967">
        <v>0.03</v>
      </c>
      <c r="S967">
        <v>0.06</v>
      </c>
      <c r="U967">
        <v>8387</v>
      </c>
      <c r="V967">
        <v>-0.09</v>
      </c>
      <c r="W967">
        <v>0.02</v>
      </c>
      <c r="X967">
        <v>7.0000000000000007E-2</v>
      </c>
    </row>
    <row r="968" spans="1:24" x14ac:dyDescent="0.25">
      <c r="A968">
        <v>9454</v>
      </c>
      <c r="B968">
        <v>0.13</v>
      </c>
      <c r="C968">
        <v>0.09</v>
      </c>
      <c r="D968">
        <v>0.05</v>
      </c>
      <c r="F968">
        <v>8459</v>
      </c>
      <c r="G968">
        <v>-0.14000000000000001</v>
      </c>
      <c r="H968">
        <v>0.09</v>
      </c>
      <c r="I968">
        <v>0.11</v>
      </c>
      <c r="K968">
        <v>8978</v>
      </c>
      <c r="L968">
        <v>-0.1</v>
      </c>
      <c r="M968">
        <v>0.08</v>
      </c>
      <c r="N968">
        <v>0.08</v>
      </c>
      <c r="P968">
        <v>8367</v>
      </c>
      <c r="Q968">
        <v>0.26</v>
      </c>
      <c r="R968">
        <v>0.04</v>
      </c>
      <c r="S968">
        <v>0.06</v>
      </c>
      <c r="U968">
        <v>8396</v>
      </c>
      <c r="V968">
        <v>-0.09</v>
      </c>
      <c r="W968">
        <v>0.02</v>
      </c>
      <c r="X968">
        <v>7.0000000000000007E-2</v>
      </c>
    </row>
    <row r="969" spans="1:24" x14ac:dyDescent="0.25">
      <c r="A969">
        <v>9464</v>
      </c>
      <c r="B969">
        <v>0.13</v>
      </c>
      <c r="C969">
        <v>0.09</v>
      </c>
      <c r="D969">
        <v>0.05</v>
      </c>
      <c r="F969">
        <v>8469</v>
      </c>
      <c r="G969">
        <v>-0.14000000000000001</v>
      </c>
      <c r="H969">
        <v>0.09</v>
      </c>
      <c r="I969">
        <v>0.11</v>
      </c>
      <c r="K969">
        <v>8988</v>
      </c>
      <c r="L969">
        <v>-0.1</v>
      </c>
      <c r="M969">
        <v>0.08</v>
      </c>
      <c r="N969">
        <v>0.08</v>
      </c>
      <c r="P969">
        <v>8377</v>
      </c>
      <c r="Q969">
        <v>0.26</v>
      </c>
      <c r="R969">
        <v>0.03</v>
      </c>
      <c r="S969">
        <v>0.06</v>
      </c>
      <c r="U969">
        <v>8406</v>
      </c>
      <c r="V969">
        <v>-0.09</v>
      </c>
      <c r="W969">
        <v>0.02</v>
      </c>
      <c r="X969">
        <v>7.0000000000000007E-2</v>
      </c>
    </row>
    <row r="970" spans="1:24" x14ac:dyDescent="0.25">
      <c r="A970">
        <v>9474</v>
      </c>
      <c r="B970">
        <v>0.13</v>
      </c>
      <c r="C970">
        <v>0.09</v>
      </c>
      <c r="D970">
        <v>0.05</v>
      </c>
      <c r="F970">
        <v>8478</v>
      </c>
      <c r="G970">
        <v>-0.14000000000000001</v>
      </c>
      <c r="H970">
        <v>0.09</v>
      </c>
      <c r="I970">
        <v>0.11</v>
      </c>
      <c r="K970">
        <v>8997</v>
      </c>
      <c r="L970">
        <v>-0.1</v>
      </c>
      <c r="M970">
        <v>0.08</v>
      </c>
      <c r="N970">
        <v>0.08</v>
      </c>
      <c r="P970">
        <v>8386</v>
      </c>
      <c r="Q970">
        <v>0.26</v>
      </c>
      <c r="R970">
        <v>0.04</v>
      </c>
      <c r="S970">
        <v>0.06</v>
      </c>
      <c r="U970">
        <v>8409</v>
      </c>
      <c r="V970">
        <v>-0.09</v>
      </c>
      <c r="W970">
        <v>0.02</v>
      </c>
      <c r="X970">
        <v>7.0000000000000007E-2</v>
      </c>
    </row>
    <row r="971" spans="1:24" x14ac:dyDescent="0.25">
      <c r="A971">
        <v>9483</v>
      </c>
      <c r="B971">
        <v>0.13</v>
      </c>
      <c r="C971">
        <v>0.08</v>
      </c>
      <c r="D971">
        <v>0.05</v>
      </c>
      <c r="F971">
        <v>8488</v>
      </c>
      <c r="G971">
        <v>-0.14000000000000001</v>
      </c>
      <c r="H971">
        <v>0.09</v>
      </c>
      <c r="I971">
        <v>0.11</v>
      </c>
      <c r="K971">
        <v>9007</v>
      </c>
      <c r="L971">
        <v>-0.1</v>
      </c>
      <c r="M971">
        <v>0.08</v>
      </c>
      <c r="N971">
        <v>0.08</v>
      </c>
      <c r="P971">
        <v>8396</v>
      </c>
      <c r="Q971">
        <v>0.26</v>
      </c>
      <c r="R971">
        <v>0.04</v>
      </c>
      <c r="S971">
        <v>0.06</v>
      </c>
      <c r="U971">
        <v>8418</v>
      </c>
      <c r="V971">
        <v>-0.09</v>
      </c>
      <c r="W971">
        <v>0.02</v>
      </c>
      <c r="X971">
        <v>7.0000000000000007E-2</v>
      </c>
    </row>
    <row r="972" spans="1:24" x14ac:dyDescent="0.25">
      <c r="A972">
        <v>9494</v>
      </c>
      <c r="B972">
        <v>0.13</v>
      </c>
      <c r="C972">
        <v>0.08</v>
      </c>
      <c r="D972">
        <v>0.05</v>
      </c>
      <c r="F972">
        <v>8497</v>
      </c>
      <c r="G972">
        <v>-0.14000000000000001</v>
      </c>
      <c r="H972">
        <v>0.09</v>
      </c>
      <c r="I972">
        <v>0.11</v>
      </c>
      <c r="K972">
        <v>9018</v>
      </c>
      <c r="L972">
        <v>-0.1</v>
      </c>
      <c r="M972">
        <v>0.08</v>
      </c>
      <c r="N972">
        <v>0.08</v>
      </c>
      <c r="P972">
        <v>8405</v>
      </c>
      <c r="Q972">
        <v>0.26</v>
      </c>
      <c r="R972">
        <v>0.04</v>
      </c>
      <c r="S972">
        <v>0.06</v>
      </c>
      <c r="U972">
        <v>8429</v>
      </c>
      <c r="V972">
        <v>-0.09</v>
      </c>
      <c r="W972">
        <v>0.02</v>
      </c>
      <c r="X972">
        <v>7.0000000000000007E-2</v>
      </c>
    </row>
    <row r="973" spans="1:24" x14ac:dyDescent="0.25">
      <c r="A973">
        <v>9504</v>
      </c>
      <c r="B973">
        <v>0.13</v>
      </c>
      <c r="C973">
        <v>0.08</v>
      </c>
      <c r="D973">
        <v>0.05</v>
      </c>
      <c r="F973">
        <v>8507</v>
      </c>
      <c r="G973">
        <v>-0.14000000000000001</v>
      </c>
      <c r="H973">
        <v>0.09</v>
      </c>
      <c r="I973">
        <v>0.11</v>
      </c>
      <c r="K973">
        <v>9028</v>
      </c>
      <c r="L973">
        <v>-0.1</v>
      </c>
      <c r="M973">
        <v>0.08</v>
      </c>
      <c r="N973">
        <v>0.08</v>
      </c>
      <c r="P973">
        <v>8408</v>
      </c>
      <c r="Q973">
        <v>0.26</v>
      </c>
      <c r="R973">
        <v>0.04</v>
      </c>
      <c r="S973">
        <v>0.06</v>
      </c>
      <c r="U973">
        <v>8438</v>
      </c>
      <c r="V973">
        <v>-0.09</v>
      </c>
      <c r="W973">
        <v>0.02</v>
      </c>
      <c r="X973">
        <v>7.0000000000000007E-2</v>
      </c>
    </row>
    <row r="974" spans="1:24" x14ac:dyDescent="0.25">
      <c r="A974">
        <v>9513</v>
      </c>
      <c r="B974">
        <v>0.13</v>
      </c>
      <c r="C974">
        <v>0.08</v>
      </c>
      <c r="D974">
        <v>0.05</v>
      </c>
      <c r="F974">
        <v>8516</v>
      </c>
      <c r="G974">
        <v>-0.14000000000000001</v>
      </c>
      <c r="H974">
        <v>0.09</v>
      </c>
      <c r="I974">
        <v>0.11</v>
      </c>
      <c r="K974">
        <v>9038</v>
      </c>
      <c r="L974">
        <v>-0.1</v>
      </c>
      <c r="M974">
        <v>0.08</v>
      </c>
      <c r="N974">
        <v>0.08</v>
      </c>
      <c r="P974">
        <v>8418</v>
      </c>
      <c r="Q974">
        <v>0.26</v>
      </c>
      <c r="R974">
        <v>0.04</v>
      </c>
      <c r="S974">
        <v>0.06</v>
      </c>
      <c r="U974">
        <v>8447</v>
      </c>
      <c r="V974">
        <v>-0.09</v>
      </c>
      <c r="W974">
        <v>0.02</v>
      </c>
      <c r="X974">
        <v>7.0000000000000007E-2</v>
      </c>
    </row>
    <row r="975" spans="1:24" x14ac:dyDescent="0.25">
      <c r="A975">
        <v>9523</v>
      </c>
      <c r="B975">
        <v>0.13</v>
      </c>
      <c r="C975">
        <v>0.08</v>
      </c>
      <c r="D975">
        <v>0.05</v>
      </c>
      <c r="F975">
        <v>8527</v>
      </c>
      <c r="G975">
        <v>-0.14000000000000001</v>
      </c>
      <c r="H975">
        <v>0.09</v>
      </c>
      <c r="I975">
        <v>0.11</v>
      </c>
      <c r="K975">
        <v>9047</v>
      </c>
      <c r="L975">
        <v>-0.1</v>
      </c>
      <c r="M975">
        <v>0.08</v>
      </c>
      <c r="N975">
        <v>0.08</v>
      </c>
      <c r="P975">
        <v>8428</v>
      </c>
      <c r="Q975">
        <v>0.26</v>
      </c>
      <c r="R975">
        <v>0.04</v>
      </c>
      <c r="S975">
        <v>0.06</v>
      </c>
      <c r="U975">
        <v>8456</v>
      </c>
      <c r="V975">
        <v>-0.09</v>
      </c>
      <c r="W975">
        <v>0.02</v>
      </c>
      <c r="X975">
        <v>7.0000000000000007E-2</v>
      </c>
    </row>
    <row r="976" spans="1:24" x14ac:dyDescent="0.25">
      <c r="A976">
        <v>9533</v>
      </c>
      <c r="B976">
        <v>0.13</v>
      </c>
      <c r="C976">
        <v>0.08</v>
      </c>
      <c r="D976">
        <v>0.05</v>
      </c>
      <c r="F976">
        <v>8530</v>
      </c>
      <c r="G976">
        <v>-0.14000000000000001</v>
      </c>
      <c r="H976">
        <v>0.09</v>
      </c>
      <c r="I976">
        <v>0.11</v>
      </c>
      <c r="K976">
        <v>9058</v>
      </c>
      <c r="L976">
        <v>-0.1</v>
      </c>
      <c r="M976">
        <v>0.08</v>
      </c>
      <c r="N976">
        <v>0.08</v>
      </c>
      <c r="P976">
        <v>8437</v>
      </c>
      <c r="Q976">
        <v>0.26</v>
      </c>
      <c r="R976">
        <v>0.04</v>
      </c>
      <c r="S976">
        <v>0.06</v>
      </c>
      <c r="U976">
        <v>8466</v>
      </c>
      <c r="V976">
        <v>-0.09</v>
      </c>
      <c r="W976">
        <v>0.02</v>
      </c>
      <c r="X976">
        <v>7.0000000000000007E-2</v>
      </c>
    </row>
    <row r="977" spans="1:24" x14ac:dyDescent="0.25">
      <c r="A977">
        <v>9544</v>
      </c>
      <c r="B977">
        <v>0.13</v>
      </c>
      <c r="C977">
        <v>0.08</v>
      </c>
      <c r="D977">
        <v>0.05</v>
      </c>
      <c r="F977">
        <v>8539</v>
      </c>
      <c r="G977">
        <v>-0.14000000000000001</v>
      </c>
      <c r="H977">
        <v>0.09</v>
      </c>
      <c r="I977">
        <v>0.11</v>
      </c>
      <c r="K977">
        <v>9068</v>
      </c>
      <c r="L977">
        <v>-0.1</v>
      </c>
      <c r="M977">
        <v>0.08</v>
      </c>
      <c r="N977">
        <v>0.08</v>
      </c>
      <c r="P977">
        <v>8446</v>
      </c>
      <c r="Q977">
        <v>0.26</v>
      </c>
      <c r="R977">
        <v>0.04</v>
      </c>
      <c r="S977">
        <v>0.06</v>
      </c>
      <c r="U977">
        <v>8476</v>
      </c>
      <c r="V977">
        <v>-0.09</v>
      </c>
      <c r="W977">
        <v>0.02</v>
      </c>
      <c r="X977">
        <v>7.0000000000000007E-2</v>
      </c>
    </row>
    <row r="978" spans="1:24" x14ac:dyDescent="0.25">
      <c r="A978">
        <v>9554</v>
      </c>
      <c r="B978">
        <v>0.13</v>
      </c>
      <c r="C978">
        <v>0.08</v>
      </c>
      <c r="D978">
        <v>0.05</v>
      </c>
      <c r="F978">
        <v>8548</v>
      </c>
      <c r="G978">
        <v>-0.14000000000000001</v>
      </c>
      <c r="H978">
        <v>0.09</v>
      </c>
      <c r="I978">
        <v>0.11</v>
      </c>
      <c r="K978">
        <v>9077</v>
      </c>
      <c r="L978">
        <v>-0.1</v>
      </c>
      <c r="M978">
        <v>0.08</v>
      </c>
      <c r="N978">
        <v>0.08</v>
      </c>
      <c r="P978">
        <v>8456</v>
      </c>
      <c r="Q978">
        <v>0.26</v>
      </c>
      <c r="R978">
        <v>0.04</v>
      </c>
      <c r="S978">
        <v>0.06</v>
      </c>
      <c r="U978">
        <v>8479</v>
      </c>
      <c r="V978">
        <v>-0.09</v>
      </c>
      <c r="W978">
        <v>0.02</v>
      </c>
      <c r="X978">
        <v>7.0000000000000007E-2</v>
      </c>
    </row>
    <row r="979" spans="1:24" x14ac:dyDescent="0.25">
      <c r="A979">
        <v>9564</v>
      </c>
      <c r="B979">
        <v>0.13</v>
      </c>
      <c r="C979">
        <v>0.08</v>
      </c>
      <c r="D979">
        <v>0.05</v>
      </c>
      <c r="F979">
        <v>8558</v>
      </c>
      <c r="G979">
        <v>-0.14000000000000001</v>
      </c>
      <c r="H979">
        <v>0.09</v>
      </c>
      <c r="I979">
        <v>0.11</v>
      </c>
      <c r="K979">
        <v>9087</v>
      </c>
      <c r="L979">
        <v>-0.1</v>
      </c>
      <c r="M979">
        <v>0.08</v>
      </c>
      <c r="N979">
        <v>0.08</v>
      </c>
      <c r="P979">
        <v>8466</v>
      </c>
      <c r="Q979">
        <v>0.26</v>
      </c>
      <c r="R979">
        <v>0.04</v>
      </c>
      <c r="S979">
        <v>0.06</v>
      </c>
      <c r="U979">
        <v>8489</v>
      </c>
      <c r="V979">
        <v>-0.09</v>
      </c>
      <c r="W979">
        <v>0.02</v>
      </c>
      <c r="X979">
        <v>7.0000000000000007E-2</v>
      </c>
    </row>
    <row r="980" spans="1:24" x14ac:dyDescent="0.25">
      <c r="A980">
        <v>9573</v>
      </c>
      <c r="B980">
        <v>0.13</v>
      </c>
      <c r="C980">
        <v>0.08</v>
      </c>
      <c r="D980">
        <v>0.05</v>
      </c>
      <c r="F980">
        <v>8567</v>
      </c>
      <c r="G980">
        <v>-0.14000000000000001</v>
      </c>
      <c r="H980">
        <v>0.09</v>
      </c>
      <c r="I980">
        <v>0.11</v>
      </c>
      <c r="K980">
        <v>9097</v>
      </c>
      <c r="L980">
        <v>-0.1</v>
      </c>
      <c r="M980">
        <v>0.08</v>
      </c>
      <c r="N980">
        <v>0.08</v>
      </c>
      <c r="P980">
        <v>8475</v>
      </c>
      <c r="Q980">
        <v>0.26</v>
      </c>
      <c r="R980">
        <v>0.04</v>
      </c>
      <c r="S980">
        <v>0.06</v>
      </c>
      <c r="U980">
        <v>8498</v>
      </c>
      <c r="V980">
        <v>-0.09</v>
      </c>
      <c r="W980">
        <v>0.02</v>
      </c>
      <c r="X980">
        <v>7.0000000000000007E-2</v>
      </c>
    </row>
    <row r="981" spans="1:24" x14ac:dyDescent="0.25">
      <c r="A981">
        <v>9584</v>
      </c>
      <c r="B981">
        <v>0.13</v>
      </c>
      <c r="C981">
        <v>0.08</v>
      </c>
      <c r="D981">
        <v>0.05</v>
      </c>
      <c r="F981">
        <v>8577</v>
      </c>
      <c r="G981">
        <v>-0.14000000000000001</v>
      </c>
      <c r="H981">
        <v>0.09</v>
      </c>
      <c r="I981">
        <v>0.11</v>
      </c>
      <c r="K981">
        <v>9108</v>
      </c>
      <c r="L981">
        <v>-0.1</v>
      </c>
      <c r="M981">
        <v>0.08</v>
      </c>
      <c r="N981">
        <v>0.08</v>
      </c>
      <c r="P981">
        <v>8478</v>
      </c>
      <c r="Q981">
        <v>0.26</v>
      </c>
      <c r="R981">
        <v>0.04</v>
      </c>
      <c r="S981">
        <v>0.06</v>
      </c>
      <c r="U981">
        <v>8507</v>
      </c>
      <c r="V981">
        <v>-0.09</v>
      </c>
      <c r="W981">
        <v>0.02</v>
      </c>
      <c r="X981">
        <v>7.0000000000000007E-2</v>
      </c>
    </row>
    <row r="982" spans="1:24" x14ac:dyDescent="0.25">
      <c r="A982">
        <v>9594</v>
      </c>
      <c r="B982">
        <v>0.13</v>
      </c>
      <c r="C982">
        <v>0.08</v>
      </c>
      <c r="D982">
        <v>0.05</v>
      </c>
      <c r="F982">
        <v>8587</v>
      </c>
      <c r="G982">
        <v>-0.14000000000000001</v>
      </c>
      <c r="H982">
        <v>0.09</v>
      </c>
      <c r="I982">
        <v>0.11</v>
      </c>
      <c r="K982">
        <v>9118</v>
      </c>
      <c r="L982">
        <v>-0.1</v>
      </c>
      <c r="M982">
        <v>0.08</v>
      </c>
      <c r="N982">
        <v>0.08</v>
      </c>
      <c r="P982">
        <v>8488</v>
      </c>
      <c r="Q982">
        <v>0.26</v>
      </c>
      <c r="R982">
        <v>0.04</v>
      </c>
      <c r="S982">
        <v>0.06</v>
      </c>
      <c r="U982">
        <v>8517</v>
      </c>
      <c r="V982">
        <v>-0.09</v>
      </c>
      <c r="W982">
        <v>0.02</v>
      </c>
      <c r="X982">
        <v>7.0000000000000007E-2</v>
      </c>
    </row>
    <row r="983" spans="1:24" x14ac:dyDescent="0.25">
      <c r="A983">
        <v>9603</v>
      </c>
      <c r="B983">
        <v>0.13</v>
      </c>
      <c r="C983">
        <v>0.08</v>
      </c>
      <c r="D983">
        <v>0.05</v>
      </c>
      <c r="F983">
        <v>8596</v>
      </c>
      <c r="G983">
        <v>-0.14000000000000001</v>
      </c>
      <c r="H983">
        <v>0.09</v>
      </c>
      <c r="I983">
        <v>0.11</v>
      </c>
      <c r="K983">
        <v>9127</v>
      </c>
      <c r="L983">
        <v>-0.1</v>
      </c>
      <c r="M983">
        <v>0.08</v>
      </c>
      <c r="N983">
        <v>0.08</v>
      </c>
      <c r="P983">
        <v>8497</v>
      </c>
      <c r="Q983">
        <v>0.26</v>
      </c>
      <c r="R983">
        <v>0.04</v>
      </c>
      <c r="S983">
        <v>0.06</v>
      </c>
      <c r="U983">
        <v>8527</v>
      </c>
      <c r="V983">
        <v>-0.09</v>
      </c>
      <c r="W983">
        <v>0.02</v>
      </c>
      <c r="X983">
        <v>7.0000000000000007E-2</v>
      </c>
    </row>
    <row r="984" spans="1:24" x14ac:dyDescent="0.25">
      <c r="A984">
        <v>9613</v>
      </c>
      <c r="B984">
        <v>0.13</v>
      </c>
      <c r="C984">
        <v>0.08</v>
      </c>
      <c r="D984">
        <v>0.05</v>
      </c>
      <c r="F984">
        <v>8599</v>
      </c>
      <c r="G984">
        <v>-0.14000000000000001</v>
      </c>
      <c r="H984">
        <v>0.09</v>
      </c>
      <c r="I984">
        <v>0.11</v>
      </c>
      <c r="K984">
        <v>9137</v>
      </c>
      <c r="L984">
        <v>-0.1</v>
      </c>
      <c r="M984">
        <v>0.08</v>
      </c>
      <c r="N984">
        <v>0.08</v>
      </c>
      <c r="P984">
        <v>8507</v>
      </c>
      <c r="Q984">
        <v>0.26</v>
      </c>
      <c r="R984">
        <v>0.04</v>
      </c>
      <c r="S984">
        <v>0.06</v>
      </c>
      <c r="U984">
        <v>8536</v>
      </c>
      <c r="V984">
        <v>-0.09</v>
      </c>
      <c r="W984">
        <v>0.02</v>
      </c>
      <c r="X984">
        <v>7.0000000000000007E-2</v>
      </c>
    </row>
    <row r="985" spans="1:24" x14ac:dyDescent="0.25">
      <c r="A985">
        <v>9624</v>
      </c>
      <c r="B985">
        <v>0.13</v>
      </c>
      <c r="C985">
        <v>0.08</v>
      </c>
      <c r="D985">
        <v>0.05</v>
      </c>
      <c r="F985">
        <v>8609</v>
      </c>
      <c r="G985">
        <v>-0.14000000000000001</v>
      </c>
      <c r="H985">
        <v>0.09</v>
      </c>
      <c r="I985">
        <v>0.11</v>
      </c>
      <c r="K985">
        <v>9148</v>
      </c>
      <c r="L985">
        <v>-0.1</v>
      </c>
      <c r="M985">
        <v>0.08</v>
      </c>
      <c r="N985">
        <v>0.08</v>
      </c>
      <c r="P985">
        <v>8517</v>
      </c>
      <c r="Q985">
        <v>0.26</v>
      </c>
      <c r="R985">
        <v>0.04</v>
      </c>
      <c r="S985">
        <v>0.06</v>
      </c>
      <c r="U985">
        <v>8545</v>
      </c>
      <c r="V985">
        <v>-0.09</v>
      </c>
      <c r="W985">
        <v>0.02</v>
      </c>
      <c r="X985">
        <v>7.0000000000000007E-2</v>
      </c>
    </row>
    <row r="986" spans="1:24" x14ac:dyDescent="0.25">
      <c r="A986">
        <v>9634</v>
      </c>
      <c r="B986">
        <v>0.13</v>
      </c>
      <c r="C986">
        <v>0.08</v>
      </c>
      <c r="D986">
        <v>0.05</v>
      </c>
      <c r="F986">
        <v>8619</v>
      </c>
      <c r="G986">
        <v>-0.14000000000000001</v>
      </c>
      <c r="H986">
        <v>0.09</v>
      </c>
      <c r="I986">
        <v>0.11</v>
      </c>
      <c r="K986">
        <v>9158</v>
      </c>
      <c r="L986">
        <v>-0.1</v>
      </c>
      <c r="M986">
        <v>0.08</v>
      </c>
      <c r="N986">
        <v>0.08</v>
      </c>
      <c r="P986">
        <v>8526</v>
      </c>
      <c r="Q986">
        <v>0.26</v>
      </c>
      <c r="R986">
        <v>0.04</v>
      </c>
      <c r="S986">
        <v>0.06</v>
      </c>
      <c r="U986">
        <v>8549</v>
      </c>
      <c r="V986">
        <v>-0.09</v>
      </c>
      <c r="W986">
        <v>0.02</v>
      </c>
      <c r="X986">
        <v>7.0000000000000007E-2</v>
      </c>
    </row>
    <row r="987" spans="1:24" x14ac:dyDescent="0.25">
      <c r="A987">
        <v>9644</v>
      </c>
      <c r="B987">
        <v>0.13</v>
      </c>
      <c r="C987">
        <v>0.08</v>
      </c>
      <c r="D987">
        <v>0.05</v>
      </c>
      <c r="F987">
        <v>8628</v>
      </c>
      <c r="G987">
        <v>-0.14000000000000001</v>
      </c>
      <c r="H987">
        <v>0.09</v>
      </c>
      <c r="I987">
        <v>0.11</v>
      </c>
      <c r="K987">
        <v>9167</v>
      </c>
      <c r="L987">
        <v>-0.1</v>
      </c>
      <c r="M987">
        <v>0.08</v>
      </c>
      <c r="N987">
        <v>0.08</v>
      </c>
      <c r="P987">
        <v>8535</v>
      </c>
      <c r="Q987">
        <v>0.26</v>
      </c>
      <c r="R987">
        <v>0.04</v>
      </c>
      <c r="S987">
        <v>0.06</v>
      </c>
      <c r="U987">
        <v>8559</v>
      </c>
      <c r="V987">
        <v>-0.09</v>
      </c>
      <c r="W987">
        <v>0.02</v>
      </c>
      <c r="X987">
        <v>7.0000000000000007E-2</v>
      </c>
    </row>
    <row r="988" spans="1:24" x14ac:dyDescent="0.25">
      <c r="A988">
        <v>9654</v>
      </c>
      <c r="B988">
        <v>0.13</v>
      </c>
      <c r="C988">
        <v>0.08</v>
      </c>
      <c r="D988">
        <v>0.05</v>
      </c>
      <c r="F988">
        <v>8637</v>
      </c>
      <c r="G988">
        <v>-0.14000000000000001</v>
      </c>
      <c r="H988">
        <v>0.09</v>
      </c>
      <c r="I988">
        <v>0.11</v>
      </c>
      <c r="K988">
        <v>9177</v>
      </c>
      <c r="L988">
        <v>-0.1</v>
      </c>
      <c r="M988">
        <v>0.08</v>
      </c>
      <c r="N988">
        <v>0.08</v>
      </c>
      <c r="P988">
        <v>8538</v>
      </c>
      <c r="Q988">
        <v>0.26</v>
      </c>
      <c r="R988">
        <v>0.04</v>
      </c>
      <c r="S988">
        <v>0.06</v>
      </c>
      <c r="U988">
        <v>8568</v>
      </c>
      <c r="V988">
        <v>-0.09</v>
      </c>
      <c r="W988">
        <v>0.02</v>
      </c>
      <c r="X988">
        <v>7.0000000000000007E-2</v>
      </c>
    </row>
    <row r="989" spans="1:24" x14ac:dyDescent="0.25">
      <c r="A989">
        <v>9663</v>
      </c>
      <c r="B989">
        <v>0.13</v>
      </c>
      <c r="C989">
        <v>0.08</v>
      </c>
      <c r="D989">
        <v>0.05</v>
      </c>
      <c r="F989">
        <v>8647</v>
      </c>
      <c r="G989">
        <v>-0.14000000000000001</v>
      </c>
      <c r="H989">
        <v>0.09</v>
      </c>
      <c r="I989">
        <v>0.11</v>
      </c>
      <c r="K989">
        <v>9188</v>
      </c>
      <c r="L989">
        <v>-0.1</v>
      </c>
      <c r="M989">
        <v>0.08</v>
      </c>
      <c r="N989">
        <v>0.08</v>
      </c>
      <c r="P989">
        <v>8549</v>
      </c>
      <c r="Q989">
        <v>0.26</v>
      </c>
      <c r="R989">
        <v>0.04</v>
      </c>
      <c r="S989">
        <v>0.06</v>
      </c>
      <c r="U989">
        <v>8577</v>
      </c>
      <c r="V989">
        <v>-0.09</v>
      </c>
      <c r="W989">
        <v>0.02</v>
      </c>
      <c r="X989">
        <v>7.0000000000000007E-2</v>
      </c>
    </row>
    <row r="990" spans="1:24" x14ac:dyDescent="0.25">
      <c r="A990">
        <v>9674</v>
      </c>
      <c r="B990">
        <v>0.13</v>
      </c>
      <c r="C990">
        <v>0.08</v>
      </c>
      <c r="D990">
        <v>0.05</v>
      </c>
      <c r="F990">
        <v>8657</v>
      </c>
      <c r="G990">
        <v>-0.14000000000000001</v>
      </c>
      <c r="H990">
        <v>0.09</v>
      </c>
      <c r="I990">
        <v>0.11</v>
      </c>
      <c r="K990">
        <v>9198</v>
      </c>
      <c r="L990">
        <v>-0.1</v>
      </c>
      <c r="M990">
        <v>0.08</v>
      </c>
      <c r="N990">
        <v>0.08</v>
      </c>
      <c r="P990">
        <v>8558</v>
      </c>
      <c r="Q990">
        <v>0.26</v>
      </c>
      <c r="R990">
        <v>0.04</v>
      </c>
      <c r="S990">
        <v>0.06</v>
      </c>
      <c r="U990">
        <v>8587</v>
      </c>
      <c r="V990">
        <v>-0.09</v>
      </c>
      <c r="W990">
        <v>0.02</v>
      </c>
      <c r="X990">
        <v>7.0000000000000007E-2</v>
      </c>
    </row>
    <row r="991" spans="1:24" x14ac:dyDescent="0.25">
      <c r="A991">
        <v>9683</v>
      </c>
      <c r="B991">
        <v>0.13</v>
      </c>
      <c r="C991">
        <v>0.08</v>
      </c>
      <c r="D991">
        <v>0.05</v>
      </c>
      <c r="F991">
        <v>8666</v>
      </c>
      <c r="G991">
        <v>-0.14000000000000001</v>
      </c>
      <c r="H991">
        <v>0.09</v>
      </c>
      <c r="I991">
        <v>0.11</v>
      </c>
      <c r="K991">
        <v>9207</v>
      </c>
      <c r="L991">
        <v>-0.1</v>
      </c>
      <c r="M991">
        <v>0.08</v>
      </c>
      <c r="N991">
        <v>0.08</v>
      </c>
      <c r="P991">
        <v>8567</v>
      </c>
      <c r="Q991">
        <v>0.26</v>
      </c>
      <c r="R991">
        <v>0.04</v>
      </c>
      <c r="S991">
        <v>0.06</v>
      </c>
      <c r="U991">
        <v>8596</v>
      </c>
      <c r="V991">
        <v>-0.09</v>
      </c>
      <c r="W991">
        <v>0.02</v>
      </c>
      <c r="X991">
        <v>7.0000000000000007E-2</v>
      </c>
    </row>
    <row r="992" spans="1:24" x14ac:dyDescent="0.25">
      <c r="A992">
        <v>9693</v>
      </c>
      <c r="B992">
        <v>0.13</v>
      </c>
      <c r="C992">
        <v>0.08</v>
      </c>
      <c r="D992">
        <v>0.05</v>
      </c>
      <c r="F992">
        <v>8670</v>
      </c>
      <c r="G992">
        <v>-0.14000000000000001</v>
      </c>
      <c r="H992">
        <v>0.09</v>
      </c>
      <c r="I992">
        <v>0.11</v>
      </c>
      <c r="K992">
        <v>9217</v>
      </c>
      <c r="L992">
        <v>-0.1</v>
      </c>
      <c r="M992">
        <v>0.08</v>
      </c>
      <c r="N992">
        <v>0.08</v>
      </c>
      <c r="P992">
        <v>8576</v>
      </c>
      <c r="Q992">
        <v>0.26</v>
      </c>
      <c r="R992">
        <v>0.04</v>
      </c>
      <c r="S992">
        <v>0.06</v>
      </c>
      <c r="U992">
        <v>8606</v>
      </c>
      <c r="V992">
        <v>-0.09</v>
      </c>
      <c r="W992">
        <v>0.02</v>
      </c>
      <c r="X992">
        <v>7.0000000000000007E-2</v>
      </c>
    </row>
    <row r="993" spans="1:24" x14ac:dyDescent="0.25">
      <c r="A993">
        <v>9703</v>
      </c>
      <c r="B993">
        <v>0.13</v>
      </c>
      <c r="C993">
        <v>0.08</v>
      </c>
      <c r="D993">
        <v>0.05</v>
      </c>
      <c r="F993">
        <v>8679</v>
      </c>
      <c r="G993">
        <v>-0.14000000000000001</v>
      </c>
      <c r="H993">
        <v>0.09</v>
      </c>
      <c r="I993">
        <v>0.11</v>
      </c>
      <c r="K993">
        <v>9228</v>
      </c>
      <c r="L993">
        <v>-0.1</v>
      </c>
      <c r="M993">
        <v>0.08</v>
      </c>
      <c r="N993">
        <v>0.08</v>
      </c>
      <c r="P993">
        <v>8587</v>
      </c>
      <c r="Q993">
        <v>0.26</v>
      </c>
      <c r="R993">
        <v>0.04</v>
      </c>
      <c r="S993">
        <v>0.06</v>
      </c>
      <c r="U993">
        <v>8616</v>
      </c>
      <c r="V993">
        <v>-0.09</v>
      </c>
      <c r="W993">
        <v>0.02</v>
      </c>
      <c r="X993">
        <v>7.0000000000000007E-2</v>
      </c>
    </row>
    <row r="994" spans="1:24" x14ac:dyDescent="0.25">
      <c r="A994">
        <v>9714</v>
      </c>
      <c r="B994">
        <v>0.13</v>
      </c>
      <c r="C994">
        <v>0.08</v>
      </c>
      <c r="D994">
        <v>0.05</v>
      </c>
      <c r="F994">
        <v>8688</v>
      </c>
      <c r="G994">
        <v>-0.14000000000000001</v>
      </c>
      <c r="H994">
        <v>0.09</v>
      </c>
      <c r="I994">
        <v>0.11</v>
      </c>
      <c r="K994">
        <v>9238</v>
      </c>
      <c r="L994">
        <v>-0.1</v>
      </c>
      <c r="M994">
        <v>0.08</v>
      </c>
      <c r="N994">
        <v>0.08</v>
      </c>
      <c r="P994">
        <v>8596</v>
      </c>
      <c r="Q994">
        <v>0.26</v>
      </c>
      <c r="R994">
        <v>0.04</v>
      </c>
      <c r="S994">
        <v>0.06</v>
      </c>
      <c r="U994">
        <v>8619</v>
      </c>
      <c r="V994">
        <v>-0.09</v>
      </c>
      <c r="W994">
        <v>0.02</v>
      </c>
      <c r="X994">
        <v>7.0000000000000007E-2</v>
      </c>
    </row>
    <row r="995" spans="1:24" x14ac:dyDescent="0.25">
      <c r="A995">
        <v>9724</v>
      </c>
      <c r="B995">
        <v>0.13</v>
      </c>
      <c r="C995">
        <v>0.08</v>
      </c>
      <c r="D995">
        <v>0.05</v>
      </c>
      <c r="F995">
        <v>8699</v>
      </c>
      <c r="G995">
        <v>-0.14000000000000001</v>
      </c>
      <c r="H995">
        <v>0.09</v>
      </c>
      <c r="I995">
        <v>0.11</v>
      </c>
      <c r="K995">
        <v>9248</v>
      </c>
      <c r="L995">
        <v>-0.1</v>
      </c>
      <c r="M995">
        <v>0.08</v>
      </c>
      <c r="N995">
        <v>0.08</v>
      </c>
      <c r="P995">
        <v>8605</v>
      </c>
      <c r="Q995">
        <v>0.26</v>
      </c>
      <c r="R995">
        <v>0.04</v>
      </c>
      <c r="S995">
        <v>0.06</v>
      </c>
      <c r="U995">
        <v>8628</v>
      </c>
      <c r="V995">
        <v>-0.09</v>
      </c>
      <c r="W995">
        <v>0.02</v>
      </c>
      <c r="X995">
        <v>7.0000000000000007E-2</v>
      </c>
    </row>
    <row r="996" spans="1:24" x14ac:dyDescent="0.25">
      <c r="A996">
        <v>9734</v>
      </c>
      <c r="B996">
        <v>0.13</v>
      </c>
      <c r="C996">
        <v>0.08</v>
      </c>
      <c r="D996">
        <v>0.05</v>
      </c>
      <c r="F996">
        <v>8708</v>
      </c>
      <c r="G996">
        <v>-0.14000000000000001</v>
      </c>
      <c r="H996">
        <v>0.09</v>
      </c>
      <c r="I996">
        <v>0.11</v>
      </c>
      <c r="K996">
        <v>9258</v>
      </c>
      <c r="L996">
        <v>-0.1</v>
      </c>
      <c r="M996">
        <v>0.08</v>
      </c>
      <c r="N996">
        <v>0.08</v>
      </c>
      <c r="P996">
        <v>8609</v>
      </c>
      <c r="Q996">
        <v>0.26</v>
      </c>
      <c r="R996">
        <v>0.04</v>
      </c>
      <c r="S996">
        <v>0.06</v>
      </c>
      <c r="U996">
        <v>8637</v>
      </c>
      <c r="V996">
        <v>-0.09</v>
      </c>
      <c r="W996">
        <v>0.02</v>
      </c>
      <c r="X996">
        <v>7.0000000000000007E-2</v>
      </c>
    </row>
    <row r="997" spans="1:24" x14ac:dyDescent="0.25">
      <c r="A997">
        <v>9743</v>
      </c>
      <c r="B997">
        <v>0.13</v>
      </c>
      <c r="C997">
        <v>0.08</v>
      </c>
      <c r="D997">
        <v>0.05</v>
      </c>
      <c r="F997">
        <v>8717</v>
      </c>
      <c r="G997">
        <v>-0.14000000000000001</v>
      </c>
      <c r="H997">
        <v>0.09</v>
      </c>
      <c r="I997">
        <v>0.11</v>
      </c>
      <c r="K997">
        <v>9267</v>
      </c>
      <c r="L997">
        <v>-0.1</v>
      </c>
      <c r="M997">
        <v>0.08</v>
      </c>
      <c r="N997">
        <v>0.08</v>
      </c>
      <c r="P997">
        <v>8618</v>
      </c>
      <c r="Q997">
        <v>0.26</v>
      </c>
      <c r="R997">
        <v>0.04</v>
      </c>
      <c r="S997">
        <v>0.06</v>
      </c>
      <c r="U997">
        <v>8648</v>
      </c>
      <c r="V997">
        <v>-0.09</v>
      </c>
      <c r="W997">
        <v>0.02</v>
      </c>
      <c r="X997">
        <v>7.0000000000000007E-2</v>
      </c>
    </row>
    <row r="998" spans="1:24" x14ac:dyDescent="0.25">
      <c r="A998">
        <v>9754</v>
      </c>
      <c r="B998">
        <v>0.13</v>
      </c>
      <c r="C998">
        <v>0.08</v>
      </c>
      <c r="D998">
        <v>0.05</v>
      </c>
      <c r="F998">
        <v>8727</v>
      </c>
      <c r="G998">
        <v>-0.14000000000000001</v>
      </c>
      <c r="H998">
        <v>0.09</v>
      </c>
      <c r="I998">
        <v>0.11</v>
      </c>
      <c r="K998">
        <v>9278</v>
      </c>
      <c r="L998">
        <v>-0.1</v>
      </c>
      <c r="M998">
        <v>0.08</v>
      </c>
      <c r="N998">
        <v>0.08</v>
      </c>
      <c r="P998">
        <v>8627</v>
      </c>
      <c r="Q998">
        <v>0.26</v>
      </c>
      <c r="R998">
        <v>0.04</v>
      </c>
      <c r="S998">
        <v>0.06</v>
      </c>
      <c r="U998">
        <v>8657</v>
      </c>
      <c r="V998">
        <v>-0.09</v>
      </c>
      <c r="W998">
        <v>0.02</v>
      </c>
      <c r="X998">
        <v>7.0000000000000007E-2</v>
      </c>
    </row>
    <row r="999" spans="1:24" x14ac:dyDescent="0.25">
      <c r="A999">
        <v>9763</v>
      </c>
      <c r="B999">
        <v>0.13</v>
      </c>
      <c r="C999">
        <v>0.08</v>
      </c>
      <c r="D999">
        <v>0.05</v>
      </c>
      <c r="F999">
        <v>8736</v>
      </c>
      <c r="G999">
        <v>-0.14000000000000001</v>
      </c>
      <c r="H999">
        <v>0.09</v>
      </c>
      <c r="I999">
        <v>0.11</v>
      </c>
      <c r="K999">
        <v>9287</v>
      </c>
      <c r="L999">
        <v>-0.1</v>
      </c>
      <c r="M999">
        <v>0.08</v>
      </c>
      <c r="N999">
        <v>0.08</v>
      </c>
      <c r="P999">
        <v>8637</v>
      </c>
      <c r="Q999">
        <v>0.26</v>
      </c>
      <c r="R999">
        <v>0.04</v>
      </c>
      <c r="S999">
        <v>0.06</v>
      </c>
      <c r="U999">
        <v>8666</v>
      </c>
      <c r="V999">
        <v>-0.09</v>
      </c>
      <c r="W999">
        <v>0.02</v>
      </c>
      <c r="X999">
        <v>7.0000000000000007E-2</v>
      </c>
    </row>
    <row r="1000" spans="1:24" x14ac:dyDescent="0.25">
      <c r="A1000">
        <v>9773</v>
      </c>
      <c r="B1000">
        <v>0.13</v>
      </c>
      <c r="C1000">
        <v>0.09</v>
      </c>
      <c r="D1000">
        <v>0.05</v>
      </c>
      <c r="F1000">
        <v>8746</v>
      </c>
      <c r="G1000">
        <v>-0.14000000000000001</v>
      </c>
      <c r="H1000">
        <v>0.09</v>
      </c>
      <c r="I1000">
        <v>0.11</v>
      </c>
      <c r="K1000">
        <v>9297</v>
      </c>
      <c r="L1000">
        <v>-0.1</v>
      </c>
      <c r="M1000">
        <v>0.08</v>
      </c>
      <c r="N1000">
        <v>0.08</v>
      </c>
      <c r="P1000">
        <v>8647</v>
      </c>
      <c r="Q1000">
        <v>0.26</v>
      </c>
      <c r="R1000">
        <v>0.04</v>
      </c>
      <c r="S1000">
        <v>0.06</v>
      </c>
      <c r="U1000">
        <v>8676</v>
      </c>
      <c r="V1000">
        <v>-0.09</v>
      </c>
      <c r="W1000">
        <v>0.02</v>
      </c>
      <c r="X1000">
        <v>7.0000000000000007E-2</v>
      </c>
    </row>
    <row r="1001" spans="1:24" x14ac:dyDescent="0.25">
      <c r="A1001">
        <v>9783</v>
      </c>
      <c r="B1001">
        <v>0.13</v>
      </c>
      <c r="C1001">
        <v>0.08</v>
      </c>
      <c r="D1001">
        <v>0.05</v>
      </c>
      <c r="F1001">
        <v>8750</v>
      </c>
      <c r="G1001">
        <v>-0.14000000000000001</v>
      </c>
      <c r="H1001">
        <v>0.09</v>
      </c>
      <c r="I1001">
        <v>0.11</v>
      </c>
      <c r="K1001">
        <v>9307</v>
      </c>
      <c r="L1001">
        <v>-0.1</v>
      </c>
      <c r="M1001">
        <v>0.08</v>
      </c>
      <c r="N1001">
        <v>0.08</v>
      </c>
      <c r="P1001">
        <v>8656</v>
      </c>
      <c r="Q1001">
        <v>0.26</v>
      </c>
      <c r="R1001">
        <v>0.04</v>
      </c>
      <c r="S1001">
        <v>0.06</v>
      </c>
      <c r="U1001">
        <v>8679</v>
      </c>
      <c r="V1001">
        <v>-0.09</v>
      </c>
      <c r="W1001">
        <v>0.02</v>
      </c>
      <c r="X1001">
        <v>7.0000000000000007E-2</v>
      </c>
    </row>
    <row r="1002" spans="1:24" x14ac:dyDescent="0.25">
      <c r="A1002">
        <v>9794</v>
      </c>
      <c r="B1002">
        <v>0.13</v>
      </c>
      <c r="C1002">
        <v>0.09</v>
      </c>
      <c r="D1002">
        <v>0.05</v>
      </c>
      <c r="F1002">
        <v>8759</v>
      </c>
      <c r="G1002">
        <v>-0.14000000000000001</v>
      </c>
      <c r="H1002">
        <v>0.09</v>
      </c>
      <c r="I1002">
        <v>0.11</v>
      </c>
      <c r="K1002">
        <v>9318</v>
      </c>
      <c r="L1002">
        <v>-0.1</v>
      </c>
      <c r="M1002">
        <v>0.08</v>
      </c>
      <c r="N1002">
        <v>0.08</v>
      </c>
      <c r="P1002">
        <v>8665</v>
      </c>
      <c r="Q1002">
        <v>0.26</v>
      </c>
      <c r="R1002">
        <v>0.04</v>
      </c>
      <c r="S1002">
        <v>0.06</v>
      </c>
      <c r="U1002">
        <v>8689</v>
      </c>
      <c r="V1002">
        <v>-0.09</v>
      </c>
      <c r="W1002">
        <v>0.02</v>
      </c>
      <c r="X1002">
        <v>0.06</v>
      </c>
    </row>
    <row r="1003" spans="1:24" x14ac:dyDescent="0.25">
      <c r="A1003">
        <v>9804</v>
      </c>
      <c r="B1003">
        <v>0.13</v>
      </c>
      <c r="C1003">
        <v>0.09</v>
      </c>
      <c r="D1003">
        <v>0.05</v>
      </c>
      <c r="F1003">
        <v>8768</v>
      </c>
      <c r="G1003">
        <v>-0.14000000000000001</v>
      </c>
      <c r="H1003">
        <v>0.09</v>
      </c>
      <c r="I1003">
        <v>0.11</v>
      </c>
      <c r="K1003">
        <v>9328</v>
      </c>
      <c r="L1003">
        <v>-0.1</v>
      </c>
      <c r="M1003">
        <v>0.08</v>
      </c>
      <c r="N1003">
        <v>0.08</v>
      </c>
      <c r="P1003">
        <v>8676</v>
      </c>
      <c r="Q1003">
        <v>0.26</v>
      </c>
      <c r="R1003">
        <v>0.04</v>
      </c>
      <c r="S1003">
        <v>0.06</v>
      </c>
      <c r="U1003">
        <v>8698</v>
      </c>
      <c r="V1003">
        <v>-0.08</v>
      </c>
      <c r="W1003">
        <v>0.02</v>
      </c>
      <c r="X1003">
        <v>7.0000000000000007E-2</v>
      </c>
    </row>
    <row r="1004" spans="1:24" x14ac:dyDescent="0.25">
      <c r="A1004">
        <v>9814</v>
      </c>
      <c r="B1004">
        <v>0.13</v>
      </c>
      <c r="C1004">
        <v>0.09</v>
      </c>
      <c r="D1004">
        <v>0.06</v>
      </c>
      <c r="F1004">
        <v>8778</v>
      </c>
      <c r="G1004">
        <v>-0.14000000000000001</v>
      </c>
      <c r="H1004">
        <v>0.09</v>
      </c>
      <c r="I1004">
        <v>0.11</v>
      </c>
      <c r="K1004">
        <v>9338</v>
      </c>
      <c r="L1004">
        <v>-0.1</v>
      </c>
      <c r="M1004">
        <v>0.08</v>
      </c>
      <c r="N1004">
        <v>0.08</v>
      </c>
      <c r="P1004">
        <v>8679</v>
      </c>
      <c r="Q1004">
        <v>0.26</v>
      </c>
      <c r="R1004">
        <v>0.04</v>
      </c>
      <c r="S1004">
        <v>0.06</v>
      </c>
      <c r="U1004">
        <v>8708</v>
      </c>
      <c r="V1004">
        <v>-0.08</v>
      </c>
      <c r="W1004">
        <v>0.02</v>
      </c>
      <c r="X1004">
        <v>0.06</v>
      </c>
    </row>
    <row r="1005" spans="1:24" x14ac:dyDescent="0.25">
      <c r="A1005">
        <v>9823</v>
      </c>
      <c r="B1005">
        <v>0.13</v>
      </c>
      <c r="C1005">
        <v>0.08</v>
      </c>
      <c r="D1005">
        <v>0.05</v>
      </c>
      <c r="F1005">
        <v>8788</v>
      </c>
      <c r="G1005">
        <v>-0.14000000000000001</v>
      </c>
      <c r="H1005">
        <v>0.09</v>
      </c>
      <c r="I1005">
        <v>0.11</v>
      </c>
      <c r="K1005">
        <v>9348</v>
      </c>
      <c r="L1005">
        <v>-0.1</v>
      </c>
      <c r="M1005">
        <v>0.08</v>
      </c>
      <c r="N1005">
        <v>0.08</v>
      </c>
      <c r="P1005">
        <v>8688</v>
      </c>
      <c r="Q1005">
        <v>0.26</v>
      </c>
      <c r="R1005">
        <v>0.03</v>
      </c>
      <c r="S1005">
        <v>0.06</v>
      </c>
      <c r="U1005">
        <v>8717</v>
      </c>
      <c r="V1005">
        <v>-0.08</v>
      </c>
      <c r="W1005">
        <v>0.02</v>
      </c>
      <c r="X1005">
        <v>7.0000000000000007E-2</v>
      </c>
    </row>
    <row r="1006" spans="1:24" x14ac:dyDescent="0.25">
      <c r="A1006">
        <v>9833</v>
      </c>
      <c r="B1006">
        <v>0.13</v>
      </c>
      <c r="C1006">
        <v>0.09</v>
      </c>
      <c r="D1006">
        <v>0.06</v>
      </c>
      <c r="F1006">
        <v>8797</v>
      </c>
      <c r="G1006">
        <v>-0.14000000000000001</v>
      </c>
      <c r="H1006">
        <v>0.09</v>
      </c>
      <c r="I1006">
        <v>0.11</v>
      </c>
      <c r="K1006">
        <v>9358</v>
      </c>
      <c r="L1006">
        <v>-0.1</v>
      </c>
      <c r="M1006">
        <v>0.08</v>
      </c>
      <c r="N1006">
        <v>0.08</v>
      </c>
      <c r="P1006">
        <v>8697</v>
      </c>
      <c r="Q1006">
        <v>0.26</v>
      </c>
      <c r="R1006">
        <v>0.03</v>
      </c>
      <c r="S1006">
        <v>0.06</v>
      </c>
      <c r="U1006">
        <v>8727</v>
      </c>
      <c r="V1006">
        <v>-0.08</v>
      </c>
      <c r="W1006">
        <v>0.02</v>
      </c>
      <c r="X1006">
        <v>0.06</v>
      </c>
    </row>
    <row r="1007" spans="1:24" x14ac:dyDescent="0.25">
      <c r="A1007">
        <v>9844</v>
      </c>
      <c r="B1007">
        <v>0.13</v>
      </c>
      <c r="C1007">
        <v>0.09</v>
      </c>
      <c r="D1007">
        <v>0.06</v>
      </c>
      <c r="F1007">
        <v>8807</v>
      </c>
      <c r="G1007">
        <v>-0.14000000000000001</v>
      </c>
      <c r="H1007">
        <v>0.09</v>
      </c>
      <c r="I1007">
        <v>0.1</v>
      </c>
      <c r="K1007">
        <v>9368</v>
      </c>
      <c r="L1007">
        <v>-0.1</v>
      </c>
      <c r="M1007">
        <v>0.08</v>
      </c>
      <c r="N1007">
        <v>0.08</v>
      </c>
      <c r="P1007">
        <v>8707</v>
      </c>
      <c r="Q1007">
        <v>0.26</v>
      </c>
      <c r="R1007">
        <v>0.03</v>
      </c>
      <c r="S1007">
        <v>0.06</v>
      </c>
      <c r="U1007">
        <v>8737</v>
      </c>
      <c r="V1007">
        <v>-0.08</v>
      </c>
      <c r="W1007">
        <v>0.02</v>
      </c>
      <c r="X1007">
        <v>0.06</v>
      </c>
    </row>
    <row r="1008" spans="1:24" x14ac:dyDescent="0.25">
      <c r="A1008">
        <v>9854</v>
      </c>
      <c r="B1008">
        <v>0.13</v>
      </c>
      <c r="C1008">
        <v>0.08</v>
      </c>
      <c r="D1008">
        <v>0.06</v>
      </c>
      <c r="F1008">
        <v>8816</v>
      </c>
      <c r="G1008">
        <v>-0.14000000000000001</v>
      </c>
      <c r="H1008">
        <v>0.09</v>
      </c>
      <c r="I1008">
        <v>0.1</v>
      </c>
      <c r="K1008">
        <v>9377</v>
      </c>
      <c r="L1008">
        <v>-0.1</v>
      </c>
      <c r="M1008">
        <v>0.08</v>
      </c>
      <c r="N1008">
        <v>0.08</v>
      </c>
      <c r="P1008">
        <v>8717</v>
      </c>
      <c r="Q1008">
        <v>0.26</v>
      </c>
      <c r="R1008">
        <v>0.03</v>
      </c>
      <c r="S1008">
        <v>0.06</v>
      </c>
      <c r="U1008">
        <v>8746</v>
      </c>
      <c r="V1008">
        <v>-0.08</v>
      </c>
      <c r="W1008">
        <v>0.02</v>
      </c>
      <c r="X1008">
        <v>7.0000000000000007E-2</v>
      </c>
    </row>
    <row r="1009" spans="1:24" x14ac:dyDescent="0.25">
      <c r="A1009">
        <v>9863</v>
      </c>
      <c r="B1009">
        <v>0.13</v>
      </c>
      <c r="C1009">
        <v>0.08</v>
      </c>
      <c r="D1009">
        <v>0.06</v>
      </c>
      <c r="F1009">
        <v>8819</v>
      </c>
      <c r="G1009">
        <v>-0.14000000000000001</v>
      </c>
      <c r="H1009">
        <v>0.09</v>
      </c>
      <c r="I1009">
        <v>0.1</v>
      </c>
      <c r="K1009">
        <v>9387</v>
      </c>
      <c r="L1009">
        <v>-0.1</v>
      </c>
      <c r="M1009">
        <v>0.08</v>
      </c>
      <c r="N1009">
        <v>0.08</v>
      </c>
      <c r="P1009">
        <v>8726</v>
      </c>
      <c r="Q1009">
        <v>0.25</v>
      </c>
      <c r="R1009">
        <v>0.03</v>
      </c>
      <c r="S1009">
        <v>0.06</v>
      </c>
      <c r="U1009">
        <v>8749</v>
      </c>
      <c r="V1009">
        <v>-0.08</v>
      </c>
      <c r="W1009">
        <v>0.02</v>
      </c>
      <c r="X1009">
        <v>7.0000000000000007E-2</v>
      </c>
    </row>
    <row r="1010" spans="1:24" x14ac:dyDescent="0.25">
      <c r="A1010">
        <v>9873</v>
      </c>
      <c r="B1010">
        <v>0.13</v>
      </c>
      <c r="C1010">
        <v>0.08</v>
      </c>
      <c r="D1010">
        <v>0.06</v>
      </c>
      <c r="F1010">
        <v>8829</v>
      </c>
      <c r="G1010">
        <v>-0.14000000000000001</v>
      </c>
      <c r="H1010">
        <v>0.09</v>
      </c>
      <c r="I1010">
        <v>0.1</v>
      </c>
      <c r="K1010">
        <v>9398</v>
      </c>
      <c r="L1010">
        <v>-0.1</v>
      </c>
      <c r="M1010">
        <v>0.08</v>
      </c>
      <c r="N1010">
        <v>0.08</v>
      </c>
      <c r="P1010">
        <v>8735</v>
      </c>
      <c r="Q1010">
        <v>0.25</v>
      </c>
      <c r="R1010">
        <v>0.03</v>
      </c>
      <c r="S1010">
        <v>0.06</v>
      </c>
      <c r="U1010">
        <v>8758</v>
      </c>
      <c r="V1010">
        <v>-0.08</v>
      </c>
      <c r="W1010">
        <v>0.02</v>
      </c>
      <c r="X1010">
        <v>0.06</v>
      </c>
    </row>
    <row r="1011" spans="1:24" x14ac:dyDescent="0.25">
      <c r="A1011">
        <v>9884</v>
      </c>
      <c r="B1011">
        <v>0.13</v>
      </c>
      <c r="C1011">
        <v>0.08</v>
      </c>
      <c r="D1011">
        <v>0.06</v>
      </c>
      <c r="F1011">
        <v>8839</v>
      </c>
      <c r="G1011">
        <v>-0.14000000000000001</v>
      </c>
      <c r="H1011">
        <v>0.09</v>
      </c>
      <c r="I1011">
        <v>0.11</v>
      </c>
      <c r="K1011">
        <v>9408</v>
      </c>
      <c r="L1011">
        <v>-0.1</v>
      </c>
      <c r="M1011">
        <v>0.08</v>
      </c>
      <c r="N1011">
        <v>0.08</v>
      </c>
      <c r="P1011">
        <v>8739</v>
      </c>
      <c r="Q1011">
        <v>0.25</v>
      </c>
      <c r="R1011">
        <v>0.03</v>
      </c>
      <c r="S1011">
        <v>0.06</v>
      </c>
      <c r="U1011">
        <v>8769</v>
      </c>
      <c r="V1011">
        <v>-0.08</v>
      </c>
      <c r="W1011">
        <v>0.02</v>
      </c>
      <c r="X1011">
        <v>0.06</v>
      </c>
    </row>
    <row r="1012" spans="1:24" x14ac:dyDescent="0.25">
      <c r="A1012">
        <v>9894</v>
      </c>
      <c r="B1012">
        <v>0.13</v>
      </c>
      <c r="C1012">
        <v>0.08</v>
      </c>
      <c r="D1012">
        <v>0.06</v>
      </c>
      <c r="F1012">
        <v>8848</v>
      </c>
      <c r="G1012">
        <v>-0.14000000000000001</v>
      </c>
      <c r="H1012">
        <v>0.09</v>
      </c>
      <c r="I1012">
        <v>0.1</v>
      </c>
      <c r="K1012">
        <v>9418</v>
      </c>
      <c r="L1012">
        <v>-0.1</v>
      </c>
      <c r="M1012">
        <v>0.08</v>
      </c>
      <c r="N1012">
        <v>0.08</v>
      </c>
      <c r="P1012">
        <v>8748</v>
      </c>
      <c r="Q1012">
        <v>0.25</v>
      </c>
      <c r="R1012">
        <v>0.03</v>
      </c>
      <c r="S1012">
        <v>0.06</v>
      </c>
      <c r="U1012">
        <v>8778</v>
      </c>
      <c r="V1012">
        <v>-0.08</v>
      </c>
      <c r="W1012">
        <v>0.02</v>
      </c>
      <c r="X1012">
        <v>0.06</v>
      </c>
    </row>
    <row r="1013" spans="1:24" x14ac:dyDescent="0.25">
      <c r="A1013">
        <v>9904</v>
      </c>
      <c r="B1013">
        <v>0.13</v>
      </c>
      <c r="C1013">
        <v>0.08</v>
      </c>
      <c r="D1013">
        <v>0.06</v>
      </c>
      <c r="F1013">
        <v>8857</v>
      </c>
      <c r="G1013">
        <v>-0.14000000000000001</v>
      </c>
      <c r="H1013">
        <v>0.09</v>
      </c>
      <c r="I1013">
        <v>0.1</v>
      </c>
      <c r="K1013">
        <v>9427</v>
      </c>
      <c r="L1013">
        <v>-0.1</v>
      </c>
      <c r="M1013">
        <v>0.08</v>
      </c>
      <c r="N1013">
        <v>0.08</v>
      </c>
      <c r="P1013">
        <v>8758</v>
      </c>
      <c r="Q1013">
        <v>0.25</v>
      </c>
      <c r="R1013">
        <v>0.03</v>
      </c>
      <c r="S1013">
        <v>0.06</v>
      </c>
      <c r="U1013">
        <v>8787</v>
      </c>
      <c r="V1013">
        <v>-0.08</v>
      </c>
      <c r="W1013">
        <v>0.02</v>
      </c>
      <c r="X1013">
        <v>0.06</v>
      </c>
    </row>
    <row r="1014" spans="1:24" x14ac:dyDescent="0.25">
      <c r="A1014">
        <v>9913</v>
      </c>
      <c r="B1014">
        <v>0.13</v>
      </c>
      <c r="C1014">
        <v>0.09</v>
      </c>
      <c r="D1014">
        <v>0.05</v>
      </c>
      <c r="F1014">
        <v>8868</v>
      </c>
      <c r="G1014">
        <v>-0.14000000000000001</v>
      </c>
      <c r="H1014">
        <v>0.09</v>
      </c>
      <c r="I1014">
        <v>0.1</v>
      </c>
      <c r="K1014">
        <v>9437</v>
      </c>
      <c r="L1014">
        <v>-0.1</v>
      </c>
      <c r="M1014">
        <v>0.08</v>
      </c>
      <c r="N1014">
        <v>0.08</v>
      </c>
      <c r="P1014">
        <v>8767</v>
      </c>
      <c r="Q1014">
        <v>0.25</v>
      </c>
      <c r="R1014">
        <v>0.03</v>
      </c>
      <c r="S1014">
        <v>0.06</v>
      </c>
      <c r="U1014">
        <v>8797</v>
      </c>
      <c r="V1014">
        <v>-0.08</v>
      </c>
      <c r="W1014">
        <v>0.02</v>
      </c>
      <c r="X1014">
        <v>0.06</v>
      </c>
    </row>
    <row r="1015" spans="1:24" x14ac:dyDescent="0.25">
      <c r="A1015">
        <v>9924</v>
      </c>
      <c r="B1015">
        <v>0.13</v>
      </c>
      <c r="C1015">
        <v>0.08</v>
      </c>
      <c r="D1015">
        <v>0.06</v>
      </c>
      <c r="F1015">
        <v>8877</v>
      </c>
      <c r="G1015">
        <v>-0.14000000000000001</v>
      </c>
      <c r="H1015">
        <v>0.09</v>
      </c>
      <c r="I1015">
        <v>0.1</v>
      </c>
      <c r="K1015">
        <v>9448</v>
      </c>
      <c r="L1015">
        <v>-0.1</v>
      </c>
      <c r="M1015">
        <v>0.08</v>
      </c>
      <c r="N1015">
        <v>0.08</v>
      </c>
      <c r="P1015">
        <v>8777</v>
      </c>
      <c r="Q1015">
        <v>0.25</v>
      </c>
      <c r="R1015">
        <v>0.03</v>
      </c>
      <c r="S1015">
        <v>0.06</v>
      </c>
      <c r="U1015">
        <v>8806</v>
      </c>
      <c r="V1015">
        <v>-0.08</v>
      </c>
      <c r="W1015">
        <v>0.02</v>
      </c>
      <c r="X1015">
        <v>0.06</v>
      </c>
    </row>
    <row r="1016" spans="1:24" x14ac:dyDescent="0.25">
      <c r="A1016">
        <v>9934</v>
      </c>
      <c r="B1016">
        <v>0.13</v>
      </c>
      <c r="C1016">
        <v>0.09</v>
      </c>
      <c r="D1016">
        <v>0.06</v>
      </c>
      <c r="F1016">
        <v>8886</v>
      </c>
      <c r="G1016">
        <v>-0.14000000000000001</v>
      </c>
      <c r="H1016">
        <v>0.09</v>
      </c>
      <c r="I1016">
        <v>0.1</v>
      </c>
      <c r="K1016">
        <v>9458</v>
      </c>
      <c r="L1016">
        <v>-0.1</v>
      </c>
      <c r="M1016">
        <v>0.08</v>
      </c>
      <c r="N1016">
        <v>0.08</v>
      </c>
      <c r="P1016">
        <v>8786</v>
      </c>
      <c r="Q1016">
        <v>0.25</v>
      </c>
      <c r="R1016">
        <v>0.03</v>
      </c>
      <c r="S1016">
        <v>0.06</v>
      </c>
      <c r="U1016">
        <v>8816</v>
      </c>
      <c r="V1016">
        <v>-0.08</v>
      </c>
      <c r="W1016">
        <v>0.02</v>
      </c>
      <c r="X1016">
        <v>0.06</v>
      </c>
    </row>
    <row r="1017" spans="1:24" x14ac:dyDescent="0.25">
      <c r="A1017">
        <v>9944</v>
      </c>
      <c r="B1017">
        <v>0.13</v>
      </c>
      <c r="C1017">
        <v>0.09</v>
      </c>
      <c r="D1017">
        <v>0.05</v>
      </c>
      <c r="F1017">
        <v>8890</v>
      </c>
      <c r="G1017">
        <v>-0.14000000000000001</v>
      </c>
      <c r="H1017">
        <v>0.09</v>
      </c>
      <c r="I1017">
        <v>0.1</v>
      </c>
      <c r="K1017">
        <v>9468</v>
      </c>
      <c r="L1017">
        <v>-0.1</v>
      </c>
      <c r="M1017">
        <v>0.08</v>
      </c>
      <c r="N1017">
        <v>0.08</v>
      </c>
      <c r="P1017">
        <v>8795</v>
      </c>
      <c r="Q1017">
        <v>0.25</v>
      </c>
      <c r="R1017">
        <v>0.03</v>
      </c>
      <c r="S1017">
        <v>0.06</v>
      </c>
      <c r="U1017">
        <v>8819</v>
      </c>
      <c r="V1017">
        <v>-0.08</v>
      </c>
      <c r="W1017">
        <v>0.02</v>
      </c>
      <c r="X1017">
        <v>0.06</v>
      </c>
    </row>
    <row r="1018" spans="1:24" x14ac:dyDescent="0.25">
      <c r="A1018">
        <v>9954</v>
      </c>
      <c r="B1018">
        <v>0.13</v>
      </c>
      <c r="C1018">
        <v>0.09</v>
      </c>
      <c r="D1018">
        <v>0.06</v>
      </c>
      <c r="F1018">
        <v>8899</v>
      </c>
      <c r="G1018">
        <v>-0.13</v>
      </c>
      <c r="H1018">
        <v>0.09</v>
      </c>
      <c r="I1018">
        <v>0.1</v>
      </c>
      <c r="K1018">
        <v>9477</v>
      </c>
      <c r="L1018">
        <v>-0.1</v>
      </c>
      <c r="M1018">
        <v>0.08</v>
      </c>
      <c r="N1018">
        <v>0.08</v>
      </c>
      <c r="P1018">
        <v>8806</v>
      </c>
      <c r="Q1018">
        <v>0.25</v>
      </c>
      <c r="R1018">
        <v>0.03</v>
      </c>
      <c r="S1018">
        <v>0.06</v>
      </c>
      <c r="U1018">
        <v>8829</v>
      </c>
      <c r="V1018">
        <v>-0.08</v>
      </c>
      <c r="W1018">
        <v>0.02</v>
      </c>
      <c r="X1018">
        <v>0.06</v>
      </c>
    </row>
    <row r="1019" spans="1:24" x14ac:dyDescent="0.25">
      <c r="A1019">
        <v>9964</v>
      </c>
      <c r="B1019">
        <v>0.13</v>
      </c>
      <c r="C1019">
        <v>0.08</v>
      </c>
      <c r="D1019">
        <v>0.06</v>
      </c>
      <c r="F1019">
        <v>8908</v>
      </c>
      <c r="G1019">
        <v>-0.13</v>
      </c>
      <c r="H1019">
        <v>0.09</v>
      </c>
      <c r="I1019">
        <v>0.1</v>
      </c>
      <c r="K1019">
        <v>9488</v>
      </c>
      <c r="L1019">
        <v>-0.1</v>
      </c>
      <c r="M1019">
        <v>0.08</v>
      </c>
      <c r="N1019">
        <v>0.08</v>
      </c>
      <c r="P1019">
        <v>8809</v>
      </c>
      <c r="Q1019">
        <v>0.25</v>
      </c>
      <c r="R1019">
        <v>0.03</v>
      </c>
      <c r="S1019">
        <v>0.06</v>
      </c>
      <c r="U1019">
        <v>8838</v>
      </c>
      <c r="V1019">
        <v>-0.08</v>
      </c>
      <c r="W1019">
        <v>0.02</v>
      </c>
      <c r="X1019">
        <v>0.06</v>
      </c>
    </row>
    <row r="1020" spans="1:24" x14ac:dyDescent="0.25">
      <c r="A1020">
        <v>9974</v>
      </c>
      <c r="B1020">
        <v>0.13</v>
      </c>
      <c r="C1020">
        <v>0.08</v>
      </c>
      <c r="D1020">
        <v>0.06</v>
      </c>
      <c r="F1020">
        <v>8918</v>
      </c>
      <c r="G1020">
        <v>-0.13</v>
      </c>
      <c r="H1020">
        <v>0.09</v>
      </c>
      <c r="I1020">
        <v>0.1</v>
      </c>
      <c r="K1020">
        <v>9498</v>
      </c>
      <c r="L1020">
        <v>-0.1</v>
      </c>
      <c r="M1020">
        <v>0.08</v>
      </c>
      <c r="N1020">
        <v>0.08</v>
      </c>
      <c r="P1020">
        <v>8818</v>
      </c>
      <c r="Q1020">
        <v>0.25</v>
      </c>
      <c r="R1020">
        <v>0.03</v>
      </c>
      <c r="S1020">
        <v>0.06</v>
      </c>
      <c r="U1020">
        <v>8847</v>
      </c>
      <c r="V1020">
        <v>-0.08</v>
      </c>
      <c r="W1020">
        <v>0.02</v>
      </c>
      <c r="X1020">
        <v>0.06</v>
      </c>
    </row>
    <row r="1021" spans="1:24" x14ac:dyDescent="0.25">
      <c r="A1021">
        <v>9984</v>
      </c>
      <c r="B1021">
        <v>0.13</v>
      </c>
      <c r="C1021">
        <v>0.08</v>
      </c>
      <c r="D1021">
        <v>0.06</v>
      </c>
      <c r="F1021">
        <v>8928</v>
      </c>
      <c r="G1021">
        <v>-0.13</v>
      </c>
      <c r="H1021">
        <v>0.09</v>
      </c>
      <c r="I1021">
        <v>0.1</v>
      </c>
      <c r="K1021">
        <v>9507</v>
      </c>
      <c r="L1021">
        <v>-0.1</v>
      </c>
      <c r="M1021">
        <v>0.08</v>
      </c>
      <c r="N1021">
        <v>0.08</v>
      </c>
      <c r="P1021">
        <v>8827</v>
      </c>
      <c r="Q1021">
        <v>0.24</v>
      </c>
      <c r="R1021">
        <v>0.03</v>
      </c>
      <c r="S1021">
        <v>0.06</v>
      </c>
      <c r="U1021">
        <v>8857</v>
      </c>
      <c r="V1021">
        <v>-0.08</v>
      </c>
      <c r="W1021">
        <v>0.02</v>
      </c>
      <c r="X1021">
        <v>0.06</v>
      </c>
    </row>
    <row r="1022" spans="1:24" x14ac:dyDescent="0.25">
      <c r="A1022">
        <v>9993</v>
      </c>
      <c r="B1022">
        <v>0.13</v>
      </c>
      <c r="C1022">
        <v>0.08</v>
      </c>
      <c r="D1022">
        <v>0.06</v>
      </c>
      <c r="F1022">
        <v>8937</v>
      </c>
      <c r="G1022">
        <v>-0.13</v>
      </c>
      <c r="H1022">
        <v>0.09</v>
      </c>
      <c r="I1022">
        <v>0.1</v>
      </c>
      <c r="K1022">
        <v>9517</v>
      </c>
      <c r="L1022">
        <v>-0.1</v>
      </c>
      <c r="M1022">
        <v>0.08</v>
      </c>
      <c r="N1022">
        <v>0.08</v>
      </c>
      <c r="P1022">
        <v>8837</v>
      </c>
      <c r="Q1022">
        <v>0.24</v>
      </c>
      <c r="R1022">
        <v>0.03</v>
      </c>
      <c r="S1022">
        <v>0.06</v>
      </c>
      <c r="U1022">
        <v>8867</v>
      </c>
      <c r="V1022">
        <v>-0.08</v>
      </c>
      <c r="W1022">
        <v>0.02</v>
      </c>
      <c r="X1022">
        <v>0.06</v>
      </c>
    </row>
    <row r="1023" spans="1:24" x14ac:dyDescent="0.25">
      <c r="A1023">
        <v>10003</v>
      </c>
      <c r="B1023">
        <v>0.13</v>
      </c>
      <c r="C1023">
        <v>0.08</v>
      </c>
      <c r="D1023">
        <v>0.06</v>
      </c>
      <c r="F1023">
        <v>8946</v>
      </c>
      <c r="G1023">
        <v>-0.13</v>
      </c>
      <c r="H1023">
        <v>0.09</v>
      </c>
      <c r="I1023">
        <v>0.1</v>
      </c>
      <c r="K1023">
        <v>9528</v>
      </c>
      <c r="L1023">
        <v>-0.1</v>
      </c>
      <c r="M1023">
        <v>0.08</v>
      </c>
      <c r="N1023">
        <v>0.08</v>
      </c>
      <c r="P1023">
        <v>8847</v>
      </c>
      <c r="Q1023">
        <v>0.24</v>
      </c>
      <c r="R1023">
        <v>0.03</v>
      </c>
      <c r="S1023">
        <v>0.06</v>
      </c>
      <c r="U1023">
        <v>8876</v>
      </c>
      <c r="V1023">
        <v>-0.08</v>
      </c>
      <c r="W1023">
        <v>0.02</v>
      </c>
      <c r="X1023">
        <v>0.06</v>
      </c>
    </row>
    <row r="1024" spans="1:24" x14ac:dyDescent="0.25">
      <c r="F1024">
        <v>8957</v>
      </c>
      <c r="G1024">
        <v>-0.13</v>
      </c>
      <c r="H1024">
        <v>0.09</v>
      </c>
      <c r="I1024">
        <v>0.1</v>
      </c>
      <c r="K1024">
        <v>9538</v>
      </c>
      <c r="L1024">
        <v>-0.1</v>
      </c>
      <c r="M1024">
        <v>0.08</v>
      </c>
      <c r="N1024">
        <v>0.08</v>
      </c>
      <c r="P1024">
        <v>8856</v>
      </c>
      <c r="Q1024">
        <v>0.24</v>
      </c>
      <c r="R1024">
        <v>0.03</v>
      </c>
      <c r="S1024">
        <v>0.06</v>
      </c>
      <c r="U1024">
        <v>8879</v>
      </c>
      <c r="V1024">
        <v>-0.08</v>
      </c>
      <c r="W1024">
        <v>0.02</v>
      </c>
      <c r="X1024">
        <v>0.06</v>
      </c>
    </row>
    <row r="1025" spans="6:24" x14ac:dyDescent="0.25">
      <c r="F1025">
        <v>8960</v>
      </c>
      <c r="G1025">
        <v>-0.13</v>
      </c>
      <c r="H1025">
        <v>0.09</v>
      </c>
      <c r="I1025">
        <v>0.1</v>
      </c>
      <c r="K1025">
        <v>9548</v>
      </c>
      <c r="L1025">
        <v>-0.1</v>
      </c>
      <c r="M1025">
        <v>0.08</v>
      </c>
      <c r="N1025">
        <v>0.08</v>
      </c>
      <c r="P1025">
        <v>8865</v>
      </c>
      <c r="Q1025">
        <v>0.24</v>
      </c>
      <c r="R1025">
        <v>0.03</v>
      </c>
      <c r="S1025">
        <v>0.06</v>
      </c>
      <c r="U1025">
        <v>8889</v>
      </c>
      <c r="V1025">
        <v>-0.08</v>
      </c>
      <c r="W1025">
        <v>0.02</v>
      </c>
      <c r="X1025">
        <v>0.06</v>
      </c>
    </row>
    <row r="1026" spans="6:24" x14ac:dyDescent="0.25">
      <c r="F1026">
        <v>8969</v>
      </c>
      <c r="G1026">
        <v>-0.13</v>
      </c>
      <c r="H1026">
        <v>0.09</v>
      </c>
      <c r="I1026">
        <v>0.1</v>
      </c>
      <c r="K1026">
        <v>9558</v>
      </c>
      <c r="L1026">
        <v>-0.1</v>
      </c>
      <c r="M1026">
        <v>0.08</v>
      </c>
      <c r="N1026">
        <v>0.08</v>
      </c>
      <c r="P1026">
        <v>8869</v>
      </c>
      <c r="Q1026">
        <v>0.24</v>
      </c>
      <c r="R1026">
        <v>0.03</v>
      </c>
      <c r="S1026">
        <v>0.06</v>
      </c>
      <c r="U1026">
        <v>8899</v>
      </c>
      <c r="V1026">
        <v>-0.08</v>
      </c>
      <c r="W1026">
        <v>0.02</v>
      </c>
      <c r="X1026">
        <v>0.06</v>
      </c>
    </row>
    <row r="1027" spans="6:24" x14ac:dyDescent="0.25">
      <c r="F1027">
        <v>8979</v>
      </c>
      <c r="G1027">
        <v>-0.13</v>
      </c>
      <c r="H1027">
        <v>0.09</v>
      </c>
      <c r="I1027">
        <v>0.1</v>
      </c>
      <c r="K1027">
        <v>9568</v>
      </c>
      <c r="L1027">
        <v>-0.1</v>
      </c>
      <c r="M1027">
        <v>0.08</v>
      </c>
      <c r="N1027">
        <v>0.08</v>
      </c>
      <c r="P1027">
        <v>8878</v>
      </c>
      <c r="Q1027">
        <v>0.24</v>
      </c>
      <c r="R1027">
        <v>0.03</v>
      </c>
      <c r="S1027">
        <v>0.06</v>
      </c>
      <c r="U1027">
        <v>8908</v>
      </c>
      <c r="V1027">
        <v>-0.08</v>
      </c>
      <c r="W1027">
        <v>0.02</v>
      </c>
      <c r="X1027">
        <v>0.06</v>
      </c>
    </row>
    <row r="1028" spans="6:24" x14ac:dyDescent="0.25">
      <c r="F1028">
        <v>8988</v>
      </c>
      <c r="G1028">
        <v>-0.13</v>
      </c>
      <c r="H1028">
        <v>0.09</v>
      </c>
      <c r="I1028">
        <v>0.1</v>
      </c>
      <c r="K1028">
        <v>9578</v>
      </c>
      <c r="L1028">
        <v>-0.1</v>
      </c>
      <c r="M1028">
        <v>0.08</v>
      </c>
      <c r="N1028">
        <v>0.08</v>
      </c>
      <c r="P1028">
        <v>8888</v>
      </c>
      <c r="Q1028">
        <v>0.24</v>
      </c>
      <c r="R1028">
        <v>0.03</v>
      </c>
      <c r="S1028">
        <v>0.06</v>
      </c>
      <c r="U1028">
        <v>8917</v>
      </c>
      <c r="V1028">
        <v>-0.08</v>
      </c>
      <c r="W1028">
        <v>0.02</v>
      </c>
      <c r="X1028">
        <v>0.06</v>
      </c>
    </row>
    <row r="1029" spans="6:24" x14ac:dyDescent="0.25">
      <c r="F1029">
        <v>8998</v>
      </c>
      <c r="G1029">
        <v>-0.13</v>
      </c>
      <c r="H1029">
        <v>0.09</v>
      </c>
      <c r="I1029">
        <v>0.1</v>
      </c>
      <c r="K1029">
        <v>9588</v>
      </c>
      <c r="L1029">
        <v>-0.1</v>
      </c>
      <c r="M1029">
        <v>0.08</v>
      </c>
      <c r="N1029">
        <v>0.08</v>
      </c>
      <c r="P1029">
        <v>8897</v>
      </c>
      <c r="Q1029">
        <v>0.24</v>
      </c>
      <c r="R1029">
        <v>0.03</v>
      </c>
      <c r="S1029">
        <v>0.06</v>
      </c>
      <c r="U1029">
        <v>8927</v>
      </c>
      <c r="V1029">
        <v>-0.08</v>
      </c>
      <c r="W1029">
        <v>0.02</v>
      </c>
      <c r="X1029">
        <v>0.06</v>
      </c>
    </row>
    <row r="1030" spans="6:24" x14ac:dyDescent="0.25">
      <c r="F1030">
        <v>9007</v>
      </c>
      <c r="G1030">
        <v>-0.13</v>
      </c>
      <c r="H1030">
        <v>0.09</v>
      </c>
      <c r="I1030">
        <v>0.1</v>
      </c>
      <c r="K1030">
        <v>9597</v>
      </c>
      <c r="L1030">
        <v>-0.1</v>
      </c>
      <c r="M1030">
        <v>0.08</v>
      </c>
      <c r="N1030">
        <v>0.08</v>
      </c>
      <c r="P1030">
        <v>8907</v>
      </c>
      <c r="Q1030">
        <v>0.24</v>
      </c>
      <c r="R1030">
        <v>0.03</v>
      </c>
      <c r="S1030">
        <v>0.06</v>
      </c>
      <c r="U1030">
        <v>8936</v>
      </c>
      <c r="V1030">
        <v>-0.08</v>
      </c>
      <c r="W1030">
        <v>0.02</v>
      </c>
      <c r="X1030">
        <v>0.06</v>
      </c>
    </row>
    <row r="1031" spans="6:24" x14ac:dyDescent="0.25">
      <c r="F1031">
        <v>9017</v>
      </c>
      <c r="G1031">
        <v>-0.13</v>
      </c>
      <c r="H1031">
        <v>0.09</v>
      </c>
      <c r="I1031">
        <v>0.1</v>
      </c>
      <c r="K1031">
        <v>9607</v>
      </c>
      <c r="L1031">
        <v>-0.1</v>
      </c>
      <c r="M1031">
        <v>0.08</v>
      </c>
      <c r="N1031">
        <v>0.08</v>
      </c>
      <c r="P1031">
        <v>8916</v>
      </c>
      <c r="Q1031">
        <v>0.24</v>
      </c>
      <c r="R1031">
        <v>0.03</v>
      </c>
      <c r="S1031">
        <v>0.06</v>
      </c>
      <c r="U1031">
        <v>8946</v>
      </c>
      <c r="V1031">
        <v>-0.08</v>
      </c>
      <c r="W1031">
        <v>0.02</v>
      </c>
      <c r="X1031">
        <v>0.06</v>
      </c>
    </row>
    <row r="1032" spans="6:24" x14ac:dyDescent="0.25">
      <c r="F1032">
        <v>9026</v>
      </c>
      <c r="G1032">
        <v>-0.13</v>
      </c>
      <c r="H1032">
        <v>0.09</v>
      </c>
      <c r="I1032">
        <v>0.1</v>
      </c>
      <c r="K1032">
        <v>9618</v>
      </c>
      <c r="L1032">
        <v>-0.1</v>
      </c>
      <c r="M1032">
        <v>0.08</v>
      </c>
      <c r="N1032">
        <v>0.08</v>
      </c>
      <c r="P1032">
        <v>8925</v>
      </c>
      <c r="Q1032">
        <v>0.24</v>
      </c>
      <c r="R1032">
        <v>0.03</v>
      </c>
      <c r="S1032">
        <v>0.06</v>
      </c>
      <c r="U1032">
        <v>8950</v>
      </c>
      <c r="V1032">
        <v>-0.08</v>
      </c>
      <c r="W1032">
        <v>0.02</v>
      </c>
      <c r="X1032">
        <v>0.06</v>
      </c>
    </row>
    <row r="1033" spans="6:24" x14ac:dyDescent="0.25">
      <c r="F1033">
        <v>9029</v>
      </c>
      <c r="G1033">
        <v>-0.13</v>
      </c>
      <c r="H1033">
        <v>0.09</v>
      </c>
      <c r="I1033">
        <v>0.1</v>
      </c>
      <c r="K1033">
        <v>9628</v>
      </c>
      <c r="L1033">
        <v>-0.1</v>
      </c>
      <c r="M1033">
        <v>0.08</v>
      </c>
      <c r="N1033">
        <v>0.08</v>
      </c>
      <c r="P1033">
        <v>8936</v>
      </c>
      <c r="Q1033">
        <v>0.24</v>
      </c>
      <c r="R1033">
        <v>0.03</v>
      </c>
      <c r="S1033">
        <v>0.06</v>
      </c>
      <c r="U1033">
        <v>8959</v>
      </c>
      <c r="V1033">
        <v>-0.08</v>
      </c>
      <c r="W1033">
        <v>0.02</v>
      </c>
      <c r="X1033">
        <v>0.06</v>
      </c>
    </row>
    <row r="1034" spans="6:24" x14ac:dyDescent="0.25">
      <c r="F1034">
        <v>9040</v>
      </c>
      <c r="G1034">
        <v>-0.13</v>
      </c>
      <c r="H1034">
        <v>0.09</v>
      </c>
      <c r="I1034">
        <v>0.1</v>
      </c>
      <c r="K1034">
        <v>9637</v>
      </c>
      <c r="L1034">
        <v>-0.1</v>
      </c>
      <c r="M1034">
        <v>0.08</v>
      </c>
      <c r="N1034">
        <v>0.08</v>
      </c>
      <c r="P1034">
        <v>8939</v>
      </c>
      <c r="Q1034">
        <v>0.24</v>
      </c>
      <c r="R1034">
        <v>0.03</v>
      </c>
      <c r="S1034">
        <v>0.06</v>
      </c>
      <c r="U1034">
        <v>8968</v>
      </c>
      <c r="V1034">
        <v>-0.08</v>
      </c>
      <c r="W1034">
        <v>0.02</v>
      </c>
      <c r="X1034">
        <v>0.06</v>
      </c>
    </row>
    <row r="1035" spans="6:24" x14ac:dyDescent="0.25">
      <c r="F1035">
        <v>9049</v>
      </c>
      <c r="G1035">
        <v>-0.13</v>
      </c>
      <c r="H1035">
        <v>0.09</v>
      </c>
      <c r="I1035">
        <v>0.1</v>
      </c>
      <c r="K1035">
        <v>9647</v>
      </c>
      <c r="L1035">
        <v>-0.1</v>
      </c>
      <c r="M1035">
        <v>0.08</v>
      </c>
      <c r="N1035">
        <v>0.08</v>
      </c>
      <c r="P1035">
        <v>8948</v>
      </c>
      <c r="Q1035">
        <v>0.24</v>
      </c>
      <c r="R1035">
        <v>0.03</v>
      </c>
      <c r="S1035">
        <v>0.06</v>
      </c>
      <c r="U1035">
        <v>8977</v>
      </c>
      <c r="V1035">
        <v>-0.08</v>
      </c>
      <c r="W1035">
        <v>0.02</v>
      </c>
      <c r="X1035">
        <v>0.06</v>
      </c>
    </row>
    <row r="1036" spans="6:24" x14ac:dyDescent="0.25">
      <c r="F1036">
        <v>9058</v>
      </c>
      <c r="G1036">
        <v>-0.13</v>
      </c>
      <c r="H1036">
        <v>0.09</v>
      </c>
      <c r="I1036">
        <v>0.1</v>
      </c>
      <c r="K1036">
        <v>9658</v>
      </c>
      <c r="L1036">
        <v>-0.1</v>
      </c>
      <c r="M1036">
        <v>0.08</v>
      </c>
      <c r="N1036">
        <v>0.08</v>
      </c>
      <c r="P1036">
        <v>8957</v>
      </c>
      <c r="Q1036">
        <v>0.24</v>
      </c>
      <c r="R1036">
        <v>0.03</v>
      </c>
      <c r="S1036">
        <v>0.06</v>
      </c>
      <c r="U1036">
        <v>8988</v>
      </c>
      <c r="V1036">
        <v>-0.08</v>
      </c>
      <c r="W1036">
        <v>0.02</v>
      </c>
      <c r="X1036">
        <v>0.06</v>
      </c>
    </row>
    <row r="1037" spans="6:24" x14ac:dyDescent="0.25">
      <c r="F1037">
        <v>9068</v>
      </c>
      <c r="G1037">
        <v>-0.13</v>
      </c>
      <c r="H1037">
        <v>0.09</v>
      </c>
      <c r="I1037">
        <v>0.1</v>
      </c>
      <c r="K1037">
        <v>9668</v>
      </c>
      <c r="L1037">
        <v>-0.1</v>
      </c>
      <c r="M1037">
        <v>0.08</v>
      </c>
      <c r="N1037">
        <v>0.08</v>
      </c>
      <c r="P1037">
        <v>8967</v>
      </c>
      <c r="Q1037">
        <v>0.24</v>
      </c>
      <c r="R1037">
        <v>0.03</v>
      </c>
      <c r="S1037">
        <v>0.06</v>
      </c>
      <c r="U1037">
        <v>8997</v>
      </c>
      <c r="V1037">
        <v>-0.08</v>
      </c>
      <c r="W1037">
        <v>0.02</v>
      </c>
      <c r="X1037">
        <v>0.06</v>
      </c>
    </row>
    <row r="1038" spans="6:24" x14ac:dyDescent="0.25">
      <c r="F1038">
        <v>9077</v>
      </c>
      <c r="G1038">
        <v>-0.13</v>
      </c>
      <c r="H1038">
        <v>0.09</v>
      </c>
      <c r="I1038">
        <v>0.1</v>
      </c>
      <c r="K1038">
        <v>9678</v>
      </c>
      <c r="L1038">
        <v>-0.1</v>
      </c>
      <c r="M1038">
        <v>0.08</v>
      </c>
      <c r="N1038">
        <v>0.08</v>
      </c>
      <c r="P1038">
        <v>8977</v>
      </c>
      <c r="Q1038">
        <v>0.23</v>
      </c>
      <c r="R1038">
        <v>0.03</v>
      </c>
      <c r="S1038">
        <v>0.06</v>
      </c>
      <c r="U1038">
        <v>9006</v>
      </c>
      <c r="V1038">
        <v>-0.08</v>
      </c>
      <c r="W1038">
        <v>0.02</v>
      </c>
      <c r="X1038">
        <v>0.06</v>
      </c>
    </row>
    <row r="1039" spans="6:24" x14ac:dyDescent="0.25">
      <c r="F1039">
        <v>9087</v>
      </c>
      <c r="G1039">
        <v>-0.13</v>
      </c>
      <c r="H1039">
        <v>0.09</v>
      </c>
      <c r="I1039">
        <v>0.1</v>
      </c>
      <c r="K1039">
        <v>9688</v>
      </c>
      <c r="L1039">
        <v>-0.1</v>
      </c>
      <c r="M1039">
        <v>0.08</v>
      </c>
      <c r="N1039">
        <v>0.08</v>
      </c>
      <c r="P1039">
        <v>8986</v>
      </c>
      <c r="Q1039">
        <v>0.23</v>
      </c>
      <c r="R1039">
        <v>0.03</v>
      </c>
      <c r="S1039">
        <v>0.06</v>
      </c>
      <c r="U1039">
        <v>9016</v>
      </c>
      <c r="V1039">
        <v>-0.08</v>
      </c>
      <c r="W1039">
        <v>0.02</v>
      </c>
      <c r="X1039">
        <v>0.06</v>
      </c>
    </row>
    <row r="1040" spans="6:24" x14ac:dyDescent="0.25">
      <c r="F1040">
        <v>9097</v>
      </c>
      <c r="G1040">
        <v>-0.13</v>
      </c>
      <c r="H1040">
        <v>0.09</v>
      </c>
      <c r="I1040">
        <v>0.1</v>
      </c>
      <c r="K1040">
        <v>9698</v>
      </c>
      <c r="L1040">
        <v>-0.1</v>
      </c>
      <c r="M1040">
        <v>0.08</v>
      </c>
      <c r="N1040">
        <v>0.08</v>
      </c>
      <c r="P1040">
        <v>8995</v>
      </c>
      <c r="Q1040">
        <v>0.23</v>
      </c>
      <c r="R1040">
        <v>0.03</v>
      </c>
      <c r="S1040">
        <v>0.06</v>
      </c>
      <c r="U1040">
        <v>9019</v>
      </c>
      <c r="V1040">
        <v>-0.08</v>
      </c>
      <c r="W1040">
        <v>0.02</v>
      </c>
      <c r="X1040">
        <v>0.06</v>
      </c>
    </row>
    <row r="1041" spans="6:24" x14ac:dyDescent="0.25">
      <c r="F1041">
        <v>9100</v>
      </c>
      <c r="G1041">
        <v>-0.13</v>
      </c>
      <c r="H1041">
        <v>0.09</v>
      </c>
      <c r="I1041">
        <v>0.1</v>
      </c>
      <c r="K1041">
        <v>9708</v>
      </c>
      <c r="L1041">
        <v>-0.1</v>
      </c>
      <c r="M1041">
        <v>0.08</v>
      </c>
      <c r="N1041">
        <v>0.08</v>
      </c>
      <c r="P1041">
        <v>8999</v>
      </c>
      <c r="Q1041">
        <v>0.23</v>
      </c>
      <c r="R1041">
        <v>0.03</v>
      </c>
      <c r="S1041">
        <v>0.06</v>
      </c>
      <c r="U1041">
        <v>9029</v>
      </c>
      <c r="V1041">
        <v>-0.08</v>
      </c>
      <c r="W1041">
        <v>0.02</v>
      </c>
      <c r="X1041">
        <v>0.06</v>
      </c>
    </row>
    <row r="1042" spans="6:24" x14ac:dyDescent="0.25">
      <c r="F1042">
        <v>9109</v>
      </c>
      <c r="G1042">
        <v>-0.13</v>
      </c>
      <c r="H1042">
        <v>0.09</v>
      </c>
      <c r="I1042">
        <v>0.1</v>
      </c>
      <c r="K1042">
        <v>9718</v>
      </c>
      <c r="L1042">
        <v>-0.1</v>
      </c>
      <c r="M1042">
        <v>0.08</v>
      </c>
      <c r="N1042">
        <v>0.08</v>
      </c>
      <c r="P1042">
        <v>9008</v>
      </c>
      <c r="Q1042">
        <v>0.23</v>
      </c>
      <c r="R1042">
        <v>0.03</v>
      </c>
      <c r="S1042">
        <v>0.06</v>
      </c>
      <c r="U1042">
        <v>9038</v>
      </c>
      <c r="V1042">
        <v>-0.08</v>
      </c>
      <c r="W1042">
        <v>0.02</v>
      </c>
      <c r="X1042">
        <v>7.0000000000000007E-2</v>
      </c>
    </row>
    <row r="1043" spans="6:24" x14ac:dyDescent="0.25">
      <c r="F1043">
        <v>9118</v>
      </c>
      <c r="G1043">
        <v>-0.13</v>
      </c>
      <c r="H1043">
        <v>0.09</v>
      </c>
      <c r="I1043">
        <v>0.1</v>
      </c>
      <c r="K1043">
        <v>9727</v>
      </c>
      <c r="L1043">
        <v>-0.1</v>
      </c>
      <c r="M1043">
        <v>0.08</v>
      </c>
      <c r="N1043">
        <v>0.08</v>
      </c>
      <c r="P1043">
        <v>9018</v>
      </c>
      <c r="Q1043">
        <v>0.23</v>
      </c>
      <c r="R1043">
        <v>0.03</v>
      </c>
      <c r="S1043">
        <v>0.06</v>
      </c>
      <c r="U1043">
        <v>9048</v>
      </c>
      <c r="V1043">
        <v>-0.08</v>
      </c>
      <c r="W1043">
        <v>0.02</v>
      </c>
      <c r="X1043">
        <v>7.0000000000000007E-2</v>
      </c>
    </row>
    <row r="1044" spans="6:24" x14ac:dyDescent="0.25">
      <c r="F1044">
        <v>9129</v>
      </c>
      <c r="G1044">
        <v>-0.13</v>
      </c>
      <c r="H1044">
        <v>0.09</v>
      </c>
      <c r="I1044">
        <v>0.1</v>
      </c>
      <c r="K1044">
        <v>9737</v>
      </c>
      <c r="L1044">
        <v>-0.1</v>
      </c>
      <c r="M1044">
        <v>0.08</v>
      </c>
      <c r="N1044">
        <v>0.08</v>
      </c>
      <c r="P1044">
        <v>9027</v>
      </c>
      <c r="Q1044">
        <v>0.23</v>
      </c>
      <c r="R1044">
        <v>0.03</v>
      </c>
      <c r="S1044">
        <v>0.06</v>
      </c>
      <c r="U1044">
        <v>9057</v>
      </c>
      <c r="V1044">
        <v>-0.08</v>
      </c>
      <c r="W1044">
        <v>0.02</v>
      </c>
      <c r="X1044">
        <v>7.0000000000000007E-2</v>
      </c>
    </row>
    <row r="1045" spans="6:24" x14ac:dyDescent="0.25">
      <c r="F1045">
        <v>9138</v>
      </c>
      <c r="G1045">
        <v>-0.13</v>
      </c>
      <c r="H1045">
        <v>0.09</v>
      </c>
      <c r="I1045">
        <v>0.1</v>
      </c>
      <c r="K1045">
        <v>9748</v>
      </c>
      <c r="L1045">
        <v>-0.1</v>
      </c>
      <c r="M1045">
        <v>0.08</v>
      </c>
      <c r="N1045">
        <v>0.08</v>
      </c>
      <c r="P1045">
        <v>9037</v>
      </c>
      <c r="Q1045">
        <v>0.23</v>
      </c>
      <c r="R1045">
        <v>0.03</v>
      </c>
      <c r="S1045">
        <v>0.06</v>
      </c>
      <c r="U1045">
        <v>9066</v>
      </c>
      <c r="V1045">
        <v>-0.08</v>
      </c>
      <c r="W1045">
        <v>0.02</v>
      </c>
      <c r="X1045">
        <v>7.0000000000000007E-2</v>
      </c>
    </row>
    <row r="1046" spans="6:24" x14ac:dyDescent="0.25">
      <c r="F1046">
        <v>9147</v>
      </c>
      <c r="G1046">
        <v>-0.13</v>
      </c>
      <c r="H1046">
        <v>0.1</v>
      </c>
      <c r="I1046">
        <v>0.1</v>
      </c>
      <c r="K1046">
        <v>9758</v>
      </c>
      <c r="L1046">
        <v>-0.1</v>
      </c>
      <c r="M1046">
        <v>0.08</v>
      </c>
      <c r="N1046">
        <v>0.08</v>
      </c>
      <c r="P1046">
        <v>9046</v>
      </c>
      <c r="Q1046">
        <v>0.23</v>
      </c>
      <c r="R1046">
        <v>0.03</v>
      </c>
      <c r="S1046">
        <v>0.06</v>
      </c>
      <c r="U1046">
        <v>9076</v>
      </c>
      <c r="V1046">
        <v>-0.08</v>
      </c>
      <c r="W1046">
        <v>0.02</v>
      </c>
      <c r="X1046">
        <v>7.0000000000000007E-2</v>
      </c>
    </row>
    <row r="1047" spans="6:24" x14ac:dyDescent="0.25">
      <c r="F1047">
        <v>9157</v>
      </c>
      <c r="G1047">
        <v>-0.13</v>
      </c>
      <c r="H1047">
        <v>0.1</v>
      </c>
      <c r="I1047">
        <v>0.1</v>
      </c>
      <c r="K1047">
        <v>9768</v>
      </c>
      <c r="L1047">
        <v>-0.1</v>
      </c>
      <c r="M1047">
        <v>0.08</v>
      </c>
      <c r="N1047">
        <v>0.08</v>
      </c>
      <c r="P1047">
        <v>9056</v>
      </c>
      <c r="Q1047">
        <v>0.23</v>
      </c>
      <c r="R1047">
        <v>0.03</v>
      </c>
      <c r="S1047">
        <v>0.06</v>
      </c>
      <c r="U1047">
        <v>9086</v>
      </c>
      <c r="V1047">
        <v>-0.08</v>
      </c>
      <c r="W1047">
        <v>0.02</v>
      </c>
      <c r="X1047">
        <v>7.0000000000000007E-2</v>
      </c>
    </row>
    <row r="1048" spans="6:24" x14ac:dyDescent="0.25">
      <c r="F1048">
        <v>9167</v>
      </c>
      <c r="G1048">
        <v>-0.13</v>
      </c>
      <c r="H1048">
        <v>0.1</v>
      </c>
      <c r="I1048">
        <v>0.1</v>
      </c>
      <c r="K1048">
        <v>9778</v>
      </c>
      <c r="L1048">
        <v>-0.1</v>
      </c>
      <c r="M1048">
        <v>0.08</v>
      </c>
      <c r="N1048">
        <v>0.08</v>
      </c>
      <c r="P1048">
        <v>9059</v>
      </c>
      <c r="Q1048">
        <v>0.23</v>
      </c>
      <c r="R1048">
        <v>0.03</v>
      </c>
      <c r="S1048">
        <v>0.06</v>
      </c>
      <c r="U1048">
        <v>9089</v>
      </c>
      <c r="V1048">
        <v>-0.08</v>
      </c>
      <c r="W1048">
        <v>0.02</v>
      </c>
      <c r="X1048">
        <v>7.0000000000000007E-2</v>
      </c>
    </row>
    <row r="1049" spans="6:24" x14ac:dyDescent="0.25">
      <c r="F1049">
        <v>9170</v>
      </c>
      <c r="G1049">
        <v>-0.13</v>
      </c>
      <c r="H1049">
        <v>0.1</v>
      </c>
      <c r="I1049">
        <v>0.1</v>
      </c>
      <c r="K1049">
        <v>9788</v>
      </c>
      <c r="L1049">
        <v>-0.1</v>
      </c>
      <c r="M1049">
        <v>0.08</v>
      </c>
      <c r="N1049">
        <v>0.08</v>
      </c>
      <c r="P1049">
        <v>9069</v>
      </c>
      <c r="Q1049">
        <v>0.23</v>
      </c>
      <c r="R1049">
        <v>0.03</v>
      </c>
      <c r="S1049">
        <v>0.06</v>
      </c>
      <c r="U1049">
        <v>9098</v>
      </c>
      <c r="V1049">
        <v>-0.08</v>
      </c>
      <c r="W1049">
        <v>0.02</v>
      </c>
      <c r="X1049">
        <v>7.0000000000000007E-2</v>
      </c>
    </row>
    <row r="1050" spans="6:24" x14ac:dyDescent="0.25">
      <c r="F1050">
        <v>9179</v>
      </c>
      <c r="G1050">
        <v>-0.13</v>
      </c>
      <c r="H1050">
        <v>0.1</v>
      </c>
      <c r="I1050">
        <v>0.1</v>
      </c>
      <c r="K1050">
        <v>9798</v>
      </c>
      <c r="L1050">
        <v>-0.1</v>
      </c>
      <c r="M1050">
        <v>0.08</v>
      </c>
      <c r="N1050">
        <v>0.08</v>
      </c>
      <c r="P1050">
        <v>9078</v>
      </c>
      <c r="Q1050">
        <v>0.23</v>
      </c>
      <c r="R1050">
        <v>0.03</v>
      </c>
      <c r="S1050">
        <v>0.06</v>
      </c>
      <c r="U1050">
        <v>9108</v>
      </c>
      <c r="V1050">
        <v>-0.08</v>
      </c>
      <c r="W1050">
        <v>0.02</v>
      </c>
      <c r="X1050">
        <v>7.0000000000000007E-2</v>
      </c>
    </row>
    <row r="1051" spans="6:24" x14ac:dyDescent="0.25">
      <c r="F1051">
        <v>9189</v>
      </c>
      <c r="G1051">
        <v>-0.13</v>
      </c>
      <c r="H1051">
        <v>0.1</v>
      </c>
      <c r="I1051">
        <v>0.1</v>
      </c>
      <c r="K1051">
        <v>9808</v>
      </c>
      <c r="L1051">
        <v>-0.1</v>
      </c>
      <c r="M1051">
        <v>0.08</v>
      </c>
      <c r="N1051">
        <v>0.08</v>
      </c>
      <c r="P1051">
        <v>9087</v>
      </c>
      <c r="Q1051">
        <v>0.23</v>
      </c>
      <c r="R1051">
        <v>0.03</v>
      </c>
      <c r="S1051">
        <v>0.06</v>
      </c>
      <c r="U1051">
        <v>9118</v>
      </c>
      <c r="V1051">
        <v>-0.08</v>
      </c>
      <c r="W1051">
        <v>0.02</v>
      </c>
      <c r="X1051">
        <v>7.0000000000000007E-2</v>
      </c>
    </row>
    <row r="1052" spans="6:24" x14ac:dyDescent="0.25">
      <c r="F1052">
        <v>9198</v>
      </c>
      <c r="G1052">
        <v>-0.13</v>
      </c>
      <c r="H1052">
        <v>0.1</v>
      </c>
      <c r="I1052">
        <v>0.1</v>
      </c>
      <c r="K1052">
        <v>9817</v>
      </c>
      <c r="L1052">
        <v>-0.1</v>
      </c>
      <c r="M1052">
        <v>0.08</v>
      </c>
      <c r="N1052">
        <v>0.08</v>
      </c>
      <c r="P1052">
        <v>9096</v>
      </c>
      <c r="Q1052">
        <v>0.23</v>
      </c>
      <c r="R1052">
        <v>0.02</v>
      </c>
      <c r="S1052">
        <v>0.06</v>
      </c>
      <c r="U1052">
        <v>9127</v>
      </c>
      <c r="V1052">
        <v>-0.08</v>
      </c>
      <c r="W1052">
        <v>0.02</v>
      </c>
      <c r="X1052">
        <v>7.0000000000000007E-2</v>
      </c>
    </row>
    <row r="1053" spans="6:24" x14ac:dyDescent="0.25">
      <c r="F1053">
        <v>9207</v>
      </c>
      <c r="G1053">
        <v>-0.13</v>
      </c>
      <c r="H1053">
        <v>0.1</v>
      </c>
      <c r="I1053">
        <v>0.1</v>
      </c>
      <c r="K1053">
        <v>9828</v>
      </c>
      <c r="L1053">
        <v>-0.1</v>
      </c>
      <c r="M1053">
        <v>0.08</v>
      </c>
      <c r="N1053">
        <v>0.08</v>
      </c>
      <c r="P1053">
        <v>9107</v>
      </c>
      <c r="Q1053">
        <v>0.23</v>
      </c>
      <c r="R1053">
        <v>0.03</v>
      </c>
      <c r="S1053">
        <v>0.06</v>
      </c>
      <c r="U1053">
        <v>9136</v>
      </c>
      <c r="V1053">
        <v>-0.08</v>
      </c>
      <c r="W1053">
        <v>0.02</v>
      </c>
      <c r="X1053">
        <v>7.0000000000000007E-2</v>
      </c>
    </row>
    <row r="1054" spans="6:24" x14ac:dyDescent="0.25">
      <c r="F1054">
        <v>9218</v>
      </c>
      <c r="G1054">
        <v>-0.13</v>
      </c>
      <c r="H1054">
        <v>0.1</v>
      </c>
      <c r="I1054">
        <v>0.1</v>
      </c>
      <c r="K1054">
        <v>9838</v>
      </c>
      <c r="L1054">
        <v>-0.1</v>
      </c>
      <c r="M1054">
        <v>0.08</v>
      </c>
      <c r="N1054">
        <v>0.08</v>
      </c>
      <c r="P1054">
        <v>9116</v>
      </c>
      <c r="Q1054">
        <v>0.23</v>
      </c>
      <c r="R1054">
        <v>0.02</v>
      </c>
      <c r="S1054">
        <v>0.05</v>
      </c>
      <c r="U1054">
        <v>9146</v>
      </c>
      <c r="V1054">
        <v>-0.08</v>
      </c>
      <c r="W1054">
        <v>0.02</v>
      </c>
      <c r="X1054">
        <v>7.0000000000000007E-2</v>
      </c>
    </row>
    <row r="1055" spans="6:24" x14ac:dyDescent="0.25">
      <c r="F1055">
        <v>9227</v>
      </c>
      <c r="G1055">
        <v>-0.13</v>
      </c>
      <c r="H1055">
        <v>0.1</v>
      </c>
      <c r="I1055">
        <v>0.1</v>
      </c>
      <c r="K1055">
        <v>9848</v>
      </c>
      <c r="L1055">
        <v>-0.1</v>
      </c>
      <c r="M1055">
        <v>0.08</v>
      </c>
      <c r="N1055">
        <v>0.08</v>
      </c>
      <c r="P1055">
        <v>9125</v>
      </c>
      <c r="Q1055">
        <v>0.23</v>
      </c>
      <c r="R1055">
        <v>0.02</v>
      </c>
      <c r="S1055">
        <v>0.05</v>
      </c>
      <c r="U1055">
        <v>9149</v>
      </c>
      <c r="V1055">
        <v>-0.08</v>
      </c>
      <c r="W1055">
        <v>0.02</v>
      </c>
      <c r="X1055">
        <v>7.0000000000000007E-2</v>
      </c>
    </row>
    <row r="1056" spans="6:24" x14ac:dyDescent="0.25">
      <c r="F1056">
        <v>9236</v>
      </c>
      <c r="G1056">
        <v>-0.13</v>
      </c>
      <c r="H1056">
        <v>0.1</v>
      </c>
      <c r="I1056">
        <v>0.1</v>
      </c>
      <c r="K1056">
        <v>9858</v>
      </c>
      <c r="L1056">
        <v>-0.1</v>
      </c>
      <c r="M1056">
        <v>0.08</v>
      </c>
      <c r="N1056">
        <v>0.08</v>
      </c>
      <c r="P1056">
        <v>9129</v>
      </c>
      <c r="Q1056">
        <v>0.23</v>
      </c>
      <c r="R1056">
        <v>0.02</v>
      </c>
      <c r="S1056">
        <v>0.05</v>
      </c>
      <c r="U1056">
        <v>9159</v>
      </c>
      <c r="V1056">
        <v>-0.08</v>
      </c>
      <c r="W1056">
        <v>0.02</v>
      </c>
      <c r="X1056">
        <v>7.0000000000000007E-2</v>
      </c>
    </row>
    <row r="1057" spans="6:24" x14ac:dyDescent="0.25">
      <c r="F1057">
        <v>9240</v>
      </c>
      <c r="G1057">
        <v>-0.13</v>
      </c>
      <c r="H1057">
        <v>0.1</v>
      </c>
      <c r="I1057">
        <v>0.1</v>
      </c>
      <c r="K1057">
        <v>9868</v>
      </c>
      <c r="L1057">
        <v>-0.1</v>
      </c>
      <c r="M1057">
        <v>0.08</v>
      </c>
      <c r="N1057">
        <v>0.08</v>
      </c>
      <c r="P1057">
        <v>9138</v>
      </c>
      <c r="Q1057">
        <v>0.23</v>
      </c>
      <c r="R1057">
        <v>0.02</v>
      </c>
      <c r="S1057">
        <v>0.05</v>
      </c>
      <c r="U1057">
        <v>9169</v>
      </c>
      <c r="V1057">
        <v>-0.08</v>
      </c>
      <c r="W1057">
        <v>0.02</v>
      </c>
      <c r="X1057">
        <v>7.0000000000000007E-2</v>
      </c>
    </row>
    <row r="1058" spans="6:24" x14ac:dyDescent="0.25">
      <c r="F1058">
        <v>9249</v>
      </c>
      <c r="G1058">
        <v>-0.13</v>
      </c>
      <c r="H1058">
        <v>0.1</v>
      </c>
      <c r="I1058">
        <v>0.1</v>
      </c>
      <c r="K1058">
        <v>9878</v>
      </c>
      <c r="L1058">
        <v>-0.1</v>
      </c>
      <c r="M1058">
        <v>0.08</v>
      </c>
      <c r="N1058">
        <v>0.08</v>
      </c>
      <c r="P1058">
        <v>9148</v>
      </c>
      <c r="Q1058">
        <v>0.23</v>
      </c>
      <c r="R1058">
        <v>0.02</v>
      </c>
      <c r="S1058">
        <v>0.05</v>
      </c>
      <c r="U1058">
        <v>9178</v>
      </c>
      <c r="V1058">
        <v>-0.08</v>
      </c>
      <c r="W1058">
        <v>0.02</v>
      </c>
      <c r="X1058">
        <v>7.0000000000000007E-2</v>
      </c>
    </row>
    <row r="1059" spans="6:24" x14ac:dyDescent="0.25">
      <c r="F1059">
        <v>9259</v>
      </c>
      <c r="G1059">
        <v>-0.13</v>
      </c>
      <c r="H1059">
        <v>0.1</v>
      </c>
      <c r="I1059">
        <v>0.1</v>
      </c>
      <c r="K1059">
        <v>9888</v>
      </c>
      <c r="L1059">
        <v>-0.1</v>
      </c>
      <c r="M1059">
        <v>0.08</v>
      </c>
      <c r="N1059">
        <v>0.08</v>
      </c>
      <c r="P1059">
        <v>9157</v>
      </c>
      <c r="Q1059">
        <v>0.23</v>
      </c>
      <c r="R1059">
        <v>0.02</v>
      </c>
      <c r="S1059">
        <v>0.05</v>
      </c>
      <c r="U1059">
        <v>9187</v>
      </c>
      <c r="V1059">
        <v>-0.08</v>
      </c>
      <c r="W1059">
        <v>0.02</v>
      </c>
      <c r="X1059">
        <v>7.0000000000000007E-2</v>
      </c>
    </row>
    <row r="1060" spans="6:24" x14ac:dyDescent="0.25">
      <c r="F1060">
        <v>9269</v>
      </c>
      <c r="G1060">
        <v>-0.13</v>
      </c>
      <c r="H1060">
        <v>0.1</v>
      </c>
      <c r="I1060">
        <v>0.1</v>
      </c>
      <c r="K1060">
        <v>9898</v>
      </c>
      <c r="L1060">
        <v>-0.1</v>
      </c>
      <c r="M1060">
        <v>0.08</v>
      </c>
      <c r="N1060">
        <v>0.08</v>
      </c>
      <c r="P1060">
        <v>9167</v>
      </c>
      <c r="Q1060">
        <v>0.23</v>
      </c>
      <c r="R1060">
        <v>0.02</v>
      </c>
      <c r="S1060">
        <v>0.05</v>
      </c>
      <c r="U1060">
        <v>9197</v>
      </c>
      <c r="V1060">
        <v>-0.08</v>
      </c>
      <c r="W1060">
        <v>0.02</v>
      </c>
      <c r="X1060">
        <v>7.0000000000000007E-2</v>
      </c>
    </row>
    <row r="1061" spans="6:24" x14ac:dyDescent="0.25">
      <c r="F1061">
        <v>9278</v>
      </c>
      <c r="G1061">
        <v>-0.13</v>
      </c>
      <c r="H1061">
        <v>0.1</v>
      </c>
      <c r="I1061">
        <v>0.1</v>
      </c>
      <c r="K1061">
        <v>9909</v>
      </c>
      <c r="L1061">
        <v>-0.1</v>
      </c>
      <c r="M1061">
        <v>0.08</v>
      </c>
      <c r="N1061">
        <v>0.08</v>
      </c>
      <c r="P1061">
        <v>9176</v>
      </c>
      <c r="Q1061">
        <v>0.23</v>
      </c>
      <c r="R1061">
        <v>0.02</v>
      </c>
      <c r="S1061">
        <v>0.05</v>
      </c>
      <c r="U1061">
        <v>9207</v>
      </c>
      <c r="V1061">
        <v>-0.08</v>
      </c>
      <c r="W1061">
        <v>0.02</v>
      </c>
      <c r="X1061">
        <v>7.0000000000000007E-2</v>
      </c>
    </row>
    <row r="1062" spans="6:24" x14ac:dyDescent="0.25">
      <c r="F1062">
        <v>9287</v>
      </c>
      <c r="G1062">
        <v>-0.13</v>
      </c>
      <c r="H1062">
        <v>0.1</v>
      </c>
      <c r="I1062">
        <v>0.1</v>
      </c>
      <c r="K1062">
        <v>9918</v>
      </c>
      <c r="L1062">
        <v>-0.1</v>
      </c>
      <c r="M1062">
        <v>0.08</v>
      </c>
      <c r="N1062">
        <v>0.08</v>
      </c>
      <c r="P1062">
        <v>9186</v>
      </c>
      <c r="Q1062">
        <v>0.23</v>
      </c>
      <c r="R1062">
        <v>0.02</v>
      </c>
      <c r="S1062">
        <v>0.05</v>
      </c>
      <c r="U1062">
        <v>9216</v>
      </c>
      <c r="V1062">
        <v>-0.08</v>
      </c>
      <c r="W1062">
        <v>0.02</v>
      </c>
      <c r="X1062">
        <v>7.0000000000000007E-2</v>
      </c>
    </row>
    <row r="1063" spans="6:24" x14ac:dyDescent="0.25">
      <c r="F1063">
        <v>9297</v>
      </c>
      <c r="G1063">
        <v>-0.13</v>
      </c>
      <c r="H1063">
        <v>0.1</v>
      </c>
      <c r="I1063">
        <v>0.1</v>
      </c>
      <c r="K1063">
        <v>9928</v>
      </c>
      <c r="L1063">
        <v>-0.1</v>
      </c>
      <c r="M1063">
        <v>0.08</v>
      </c>
      <c r="N1063">
        <v>0.08</v>
      </c>
      <c r="P1063">
        <v>9196</v>
      </c>
      <c r="Q1063">
        <v>0.23</v>
      </c>
      <c r="R1063">
        <v>0.02</v>
      </c>
      <c r="S1063">
        <v>0.05</v>
      </c>
      <c r="U1063">
        <v>9219</v>
      </c>
      <c r="V1063">
        <v>-0.08</v>
      </c>
      <c r="W1063">
        <v>0.02</v>
      </c>
      <c r="X1063">
        <v>7.0000000000000007E-2</v>
      </c>
    </row>
    <row r="1064" spans="6:24" x14ac:dyDescent="0.25">
      <c r="F1064">
        <v>9307</v>
      </c>
      <c r="G1064">
        <v>-0.13</v>
      </c>
      <c r="H1064">
        <v>0.1</v>
      </c>
      <c r="I1064">
        <v>0.1</v>
      </c>
      <c r="K1064">
        <v>9937</v>
      </c>
      <c r="L1064">
        <v>-0.1</v>
      </c>
      <c r="M1064">
        <v>0.08</v>
      </c>
      <c r="N1064">
        <v>0.08</v>
      </c>
      <c r="P1064">
        <v>9199</v>
      </c>
      <c r="Q1064">
        <v>0.23</v>
      </c>
      <c r="R1064">
        <v>0.02</v>
      </c>
      <c r="S1064">
        <v>0.05</v>
      </c>
      <c r="U1064">
        <v>9229</v>
      </c>
      <c r="V1064">
        <v>-0.08</v>
      </c>
      <c r="W1064">
        <v>0.02</v>
      </c>
      <c r="X1064">
        <v>7.0000000000000007E-2</v>
      </c>
    </row>
    <row r="1065" spans="6:24" x14ac:dyDescent="0.25">
      <c r="F1065">
        <v>9316</v>
      </c>
      <c r="G1065">
        <v>-0.13</v>
      </c>
      <c r="H1065">
        <v>0.1</v>
      </c>
      <c r="I1065">
        <v>0.1</v>
      </c>
      <c r="K1065">
        <v>9948</v>
      </c>
      <c r="L1065">
        <v>-0.1</v>
      </c>
      <c r="M1065">
        <v>0.08</v>
      </c>
      <c r="N1065">
        <v>0.08</v>
      </c>
      <c r="P1065">
        <v>9208</v>
      </c>
      <c r="Q1065">
        <v>0.23</v>
      </c>
      <c r="R1065">
        <v>0.02</v>
      </c>
      <c r="S1065">
        <v>0.05</v>
      </c>
      <c r="U1065">
        <v>9239</v>
      </c>
      <c r="V1065">
        <v>-0.08</v>
      </c>
      <c r="W1065">
        <v>0.02</v>
      </c>
      <c r="X1065">
        <v>7.0000000000000007E-2</v>
      </c>
    </row>
    <row r="1066" spans="6:24" x14ac:dyDescent="0.25">
      <c r="F1066">
        <v>9319</v>
      </c>
      <c r="G1066">
        <v>-0.13</v>
      </c>
      <c r="H1066">
        <v>0.1</v>
      </c>
      <c r="I1066">
        <v>0.1</v>
      </c>
      <c r="K1066">
        <v>9958</v>
      </c>
      <c r="L1066">
        <v>-0.1</v>
      </c>
      <c r="M1066">
        <v>0.08</v>
      </c>
      <c r="N1066">
        <v>0.08</v>
      </c>
      <c r="P1066">
        <v>9217</v>
      </c>
      <c r="Q1066">
        <v>0.23</v>
      </c>
      <c r="R1066">
        <v>0.02</v>
      </c>
      <c r="S1066">
        <v>0.05</v>
      </c>
      <c r="U1066">
        <v>9248</v>
      </c>
      <c r="V1066">
        <v>-0.08</v>
      </c>
      <c r="W1066">
        <v>0.02</v>
      </c>
      <c r="X1066">
        <v>7.0000000000000007E-2</v>
      </c>
    </row>
    <row r="1067" spans="6:24" x14ac:dyDescent="0.25">
      <c r="F1067">
        <v>9329</v>
      </c>
      <c r="G1067">
        <v>-0.13</v>
      </c>
      <c r="H1067">
        <v>0.1</v>
      </c>
      <c r="I1067">
        <v>0.1</v>
      </c>
      <c r="K1067">
        <v>9968</v>
      </c>
      <c r="L1067">
        <v>-0.1</v>
      </c>
      <c r="M1067">
        <v>0.08</v>
      </c>
      <c r="N1067">
        <v>0.08</v>
      </c>
      <c r="P1067">
        <v>9228</v>
      </c>
      <c r="Q1067">
        <v>0.23</v>
      </c>
      <c r="R1067">
        <v>0.02</v>
      </c>
      <c r="S1067">
        <v>0.05</v>
      </c>
      <c r="U1067">
        <v>9257</v>
      </c>
      <c r="V1067">
        <v>-0.08</v>
      </c>
      <c r="W1067">
        <v>0.03</v>
      </c>
      <c r="X1067">
        <v>7.0000000000000007E-2</v>
      </c>
    </row>
    <row r="1068" spans="6:24" x14ac:dyDescent="0.25">
      <c r="F1068">
        <v>9339</v>
      </c>
      <c r="G1068">
        <v>-0.13</v>
      </c>
      <c r="H1068">
        <v>0.1</v>
      </c>
      <c r="I1068">
        <v>0.1</v>
      </c>
      <c r="K1068">
        <v>9978</v>
      </c>
      <c r="L1068">
        <v>-0.1</v>
      </c>
      <c r="M1068">
        <v>0.08</v>
      </c>
      <c r="N1068">
        <v>0.08</v>
      </c>
      <c r="P1068">
        <v>9237</v>
      </c>
      <c r="Q1068">
        <v>0.23</v>
      </c>
      <c r="R1068">
        <v>0.02</v>
      </c>
      <c r="S1068">
        <v>0.05</v>
      </c>
      <c r="U1068">
        <v>9267</v>
      </c>
      <c r="V1068">
        <v>-0.08</v>
      </c>
      <c r="W1068">
        <v>0.03</v>
      </c>
      <c r="X1068">
        <v>7.0000000000000007E-2</v>
      </c>
    </row>
    <row r="1069" spans="6:24" x14ac:dyDescent="0.25">
      <c r="F1069">
        <v>9348</v>
      </c>
      <c r="G1069">
        <v>-0.13</v>
      </c>
      <c r="H1069">
        <v>0.1</v>
      </c>
      <c r="I1069">
        <v>0.1</v>
      </c>
      <c r="K1069">
        <v>9987</v>
      </c>
      <c r="L1069">
        <v>-0.1</v>
      </c>
      <c r="M1069">
        <v>0.08</v>
      </c>
      <c r="N1069">
        <v>7.0000000000000007E-2</v>
      </c>
      <c r="P1069">
        <v>9246</v>
      </c>
      <c r="Q1069">
        <v>0.22</v>
      </c>
      <c r="R1069">
        <v>0.02</v>
      </c>
      <c r="S1069">
        <v>0.05</v>
      </c>
      <c r="U1069">
        <v>9276</v>
      </c>
      <c r="V1069">
        <v>-0.08</v>
      </c>
      <c r="W1069">
        <v>0.03</v>
      </c>
      <c r="X1069">
        <v>7.0000000000000007E-2</v>
      </c>
    </row>
    <row r="1070" spans="6:24" x14ac:dyDescent="0.25">
      <c r="F1070">
        <v>9358</v>
      </c>
      <c r="G1070">
        <v>-0.13</v>
      </c>
      <c r="H1070">
        <v>0.1</v>
      </c>
      <c r="I1070">
        <v>0.1</v>
      </c>
      <c r="K1070">
        <v>9998</v>
      </c>
      <c r="L1070">
        <v>-0.1</v>
      </c>
      <c r="M1070">
        <v>0.08</v>
      </c>
      <c r="N1070">
        <v>0.08</v>
      </c>
      <c r="P1070">
        <v>9255</v>
      </c>
      <c r="Q1070">
        <v>0.22</v>
      </c>
      <c r="R1070">
        <v>0.02</v>
      </c>
      <c r="S1070">
        <v>0.05</v>
      </c>
      <c r="U1070">
        <v>9286</v>
      </c>
      <c r="V1070">
        <v>-0.08</v>
      </c>
      <c r="W1070">
        <v>0.03</v>
      </c>
      <c r="X1070">
        <v>7.0000000000000007E-2</v>
      </c>
    </row>
    <row r="1071" spans="6:24" x14ac:dyDescent="0.25">
      <c r="F1071">
        <v>9367</v>
      </c>
      <c r="G1071">
        <v>-0.13</v>
      </c>
      <c r="H1071">
        <v>0.1</v>
      </c>
      <c r="I1071">
        <v>0.1</v>
      </c>
      <c r="K1071">
        <v>10008</v>
      </c>
      <c r="L1071">
        <v>-0.1</v>
      </c>
      <c r="M1071">
        <v>0.08</v>
      </c>
      <c r="N1071">
        <v>0.08</v>
      </c>
      <c r="P1071">
        <v>9259</v>
      </c>
      <c r="Q1071">
        <v>0.22</v>
      </c>
      <c r="R1071">
        <v>0.02</v>
      </c>
      <c r="S1071">
        <v>0.05</v>
      </c>
      <c r="U1071">
        <v>9290</v>
      </c>
      <c r="V1071">
        <v>-0.08</v>
      </c>
      <c r="W1071">
        <v>0.03</v>
      </c>
      <c r="X1071">
        <v>7.0000000000000007E-2</v>
      </c>
    </row>
    <row r="1072" spans="6:24" x14ac:dyDescent="0.25">
      <c r="F1072">
        <v>9376</v>
      </c>
      <c r="G1072">
        <v>-0.13</v>
      </c>
      <c r="H1072">
        <v>0.1</v>
      </c>
      <c r="I1072">
        <v>0.1</v>
      </c>
      <c r="P1072">
        <v>9269</v>
      </c>
      <c r="Q1072">
        <v>0.22</v>
      </c>
      <c r="R1072">
        <v>0.02</v>
      </c>
      <c r="S1072">
        <v>0.05</v>
      </c>
      <c r="U1072">
        <v>9299</v>
      </c>
      <c r="V1072">
        <v>-0.08</v>
      </c>
      <c r="W1072">
        <v>0.03</v>
      </c>
      <c r="X1072">
        <v>7.0000000000000007E-2</v>
      </c>
    </row>
    <row r="1073" spans="6:24" x14ac:dyDescent="0.25">
      <c r="F1073">
        <v>9387</v>
      </c>
      <c r="G1073">
        <v>-0.13</v>
      </c>
      <c r="H1073">
        <v>0.1</v>
      </c>
      <c r="I1073">
        <v>0.1</v>
      </c>
      <c r="P1073">
        <v>9278</v>
      </c>
      <c r="Q1073">
        <v>0.22</v>
      </c>
      <c r="R1073">
        <v>0.02</v>
      </c>
      <c r="S1073">
        <v>0.05</v>
      </c>
      <c r="U1073">
        <v>9308</v>
      </c>
      <c r="V1073">
        <v>-0.08</v>
      </c>
      <c r="W1073">
        <v>0.03</v>
      </c>
      <c r="X1073">
        <v>7.0000000000000007E-2</v>
      </c>
    </row>
    <row r="1074" spans="6:24" x14ac:dyDescent="0.25">
      <c r="F1074">
        <v>9390</v>
      </c>
      <c r="G1074">
        <v>-0.13</v>
      </c>
      <c r="H1074">
        <v>0.1</v>
      </c>
      <c r="I1074">
        <v>0.1</v>
      </c>
      <c r="P1074">
        <v>9287</v>
      </c>
      <c r="Q1074">
        <v>0.22</v>
      </c>
      <c r="R1074">
        <v>0.02</v>
      </c>
      <c r="S1074">
        <v>0.05</v>
      </c>
      <c r="U1074">
        <v>9317</v>
      </c>
      <c r="V1074">
        <v>-0.08</v>
      </c>
      <c r="W1074">
        <v>0.03</v>
      </c>
      <c r="X1074">
        <v>7.0000000000000007E-2</v>
      </c>
    </row>
    <row r="1075" spans="6:24" x14ac:dyDescent="0.25">
      <c r="F1075">
        <v>9399</v>
      </c>
      <c r="G1075">
        <v>-0.13</v>
      </c>
      <c r="H1075">
        <v>0.1</v>
      </c>
      <c r="I1075">
        <v>0.1</v>
      </c>
      <c r="P1075">
        <v>9297</v>
      </c>
      <c r="Q1075">
        <v>0.22</v>
      </c>
      <c r="R1075">
        <v>0.02</v>
      </c>
      <c r="S1075">
        <v>0.05</v>
      </c>
      <c r="U1075">
        <v>9328</v>
      </c>
      <c r="V1075">
        <v>-0.08</v>
      </c>
      <c r="W1075">
        <v>0.03</v>
      </c>
      <c r="X1075">
        <v>7.0000000000000007E-2</v>
      </c>
    </row>
    <row r="1076" spans="6:24" x14ac:dyDescent="0.25">
      <c r="F1076">
        <v>9409</v>
      </c>
      <c r="G1076">
        <v>-0.13</v>
      </c>
      <c r="H1076">
        <v>0.1</v>
      </c>
      <c r="I1076">
        <v>0.1</v>
      </c>
      <c r="P1076">
        <v>9306</v>
      </c>
      <c r="Q1076">
        <v>0.22</v>
      </c>
      <c r="R1076">
        <v>0.02</v>
      </c>
      <c r="S1076">
        <v>0.05</v>
      </c>
      <c r="U1076">
        <v>9337</v>
      </c>
      <c r="V1076">
        <v>-0.08</v>
      </c>
      <c r="W1076">
        <v>0.03</v>
      </c>
      <c r="X1076">
        <v>7.0000000000000007E-2</v>
      </c>
    </row>
    <row r="1077" spans="6:24" x14ac:dyDescent="0.25">
      <c r="F1077">
        <v>9418</v>
      </c>
      <c r="G1077">
        <v>-0.13</v>
      </c>
      <c r="H1077">
        <v>0.1</v>
      </c>
      <c r="I1077">
        <v>0.1</v>
      </c>
      <c r="P1077">
        <v>9316</v>
      </c>
      <c r="Q1077">
        <v>0.22</v>
      </c>
      <c r="R1077">
        <v>0.02</v>
      </c>
      <c r="S1077">
        <v>0.05</v>
      </c>
      <c r="U1077">
        <v>9346</v>
      </c>
      <c r="V1077">
        <v>-0.08</v>
      </c>
      <c r="W1077">
        <v>0.03</v>
      </c>
      <c r="X1077">
        <v>0.06</v>
      </c>
    </row>
    <row r="1078" spans="6:24" x14ac:dyDescent="0.25">
      <c r="F1078">
        <v>9428</v>
      </c>
      <c r="G1078">
        <v>-0.13</v>
      </c>
      <c r="H1078">
        <v>0.1</v>
      </c>
      <c r="I1078">
        <v>0.1</v>
      </c>
      <c r="P1078">
        <v>9326</v>
      </c>
      <c r="Q1078">
        <v>0.22</v>
      </c>
      <c r="R1078">
        <v>0.02</v>
      </c>
      <c r="S1078">
        <v>0.05</v>
      </c>
      <c r="U1078">
        <v>9356</v>
      </c>
      <c r="V1078">
        <v>-0.08</v>
      </c>
      <c r="W1078">
        <v>0.03</v>
      </c>
      <c r="X1078">
        <v>0.06</v>
      </c>
    </row>
    <row r="1079" spans="6:24" x14ac:dyDescent="0.25">
      <c r="F1079">
        <v>9438</v>
      </c>
      <c r="G1079">
        <v>-0.13</v>
      </c>
      <c r="H1079">
        <v>0.1</v>
      </c>
      <c r="I1079">
        <v>0.1</v>
      </c>
      <c r="P1079">
        <v>9329</v>
      </c>
      <c r="Q1079">
        <v>0.22</v>
      </c>
      <c r="R1079">
        <v>0.02</v>
      </c>
      <c r="S1079">
        <v>0.05</v>
      </c>
      <c r="U1079">
        <v>9359</v>
      </c>
      <c r="V1079">
        <v>-0.08</v>
      </c>
      <c r="W1079">
        <v>0.03</v>
      </c>
      <c r="X1079">
        <v>0.06</v>
      </c>
    </row>
    <row r="1080" spans="6:24" x14ac:dyDescent="0.25">
      <c r="F1080">
        <v>9447</v>
      </c>
      <c r="G1080">
        <v>-0.13</v>
      </c>
      <c r="H1080">
        <v>0.1</v>
      </c>
      <c r="I1080">
        <v>0.1</v>
      </c>
      <c r="P1080">
        <v>9338</v>
      </c>
      <c r="Q1080">
        <v>0.22</v>
      </c>
      <c r="R1080">
        <v>0.02</v>
      </c>
      <c r="S1080">
        <v>0.05</v>
      </c>
      <c r="U1080">
        <v>9369</v>
      </c>
      <c r="V1080">
        <v>-0.08</v>
      </c>
      <c r="W1080">
        <v>0.03</v>
      </c>
      <c r="X1080">
        <v>0.06</v>
      </c>
    </row>
    <row r="1081" spans="6:24" x14ac:dyDescent="0.25">
      <c r="F1081">
        <v>9456</v>
      </c>
      <c r="G1081">
        <v>-0.13</v>
      </c>
      <c r="H1081">
        <v>0.1</v>
      </c>
      <c r="I1081">
        <v>0.1</v>
      </c>
      <c r="P1081">
        <v>9347</v>
      </c>
      <c r="Q1081">
        <v>0.22</v>
      </c>
      <c r="R1081">
        <v>0.02</v>
      </c>
      <c r="S1081">
        <v>0.05</v>
      </c>
      <c r="U1081">
        <v>9378</v>
      </c>
      <c r="V1081">
        <v>-0.08</v>
      </c>
      <c r="W1081">
        <v>0.03</v>
      </c>
      <c r="X1081">
        <v>0.06</v>
      </c>
    </row>
    <row r="1082" spans="6:24" x14ac:dyDescent="0.25">
      <c r="F1082">
        <v>9459</v>
      </c>
      <c r="G1082">
        <v>-0.13</v>
      </c>
      <c r="H1082">
        <v>0.1</v>
      </c>
      <c r="I1082">
        <v>0.1</v>
      </c>
      <c r="P1082">
        <v>9358</v>
      </c>
      <c r="Q1082">
        <v>0.22</v>
      </c>
      <c r="R1082">
        <v>0.02</v>
      </c>
      <c r="S1082">
        <v>0.05</v>
      </c>
      <c r="U1082">
        <v>9388</v>
      </c>
      <c r="V1082">
        <v>-0.08</v>
      </c>
      <c r="W1082">
        <v>0.03</v>
      </c>
      <c r="X1082">
        <v>0.06</v>
      </c>
    </row>
    <row r="1083" spans="6:24" x14ac:dyDescent="0.25">
      <c r="F1083">
        <v>9470</v>
      </c>
      <c r="G1083">
        <v>-0.13</v>
      </c>
      <c r="H1083">
        <v>0.1</v>
      </c>
      <c r="I1083">
        <v>0.1</v>
      </c>
      <c r="P1083">
        <v>9367</v>
      </c>
      <c r="Q1083">
        <v>0.22</v>
      </c>
      <c r="R1083">
        <v>0.02</v>
      </c>
      <c r="S1083">
        <v>0.05</v>
      </c>
      <c r="U1083">
        <v>9397</v>
      </c>
      <c r="V1083">
        <v>-7.0000000000000007E-2</v>
      </c>
      <c r="W1083">
        <v>0.03</v>
      </c>
      <c r="X1083">
        <v>0.06</v>
      </c>
    </row>
    <row r="1084" spans="6:24" x14ac:dyDescent="0.25">
      <c r="F1084">
        <v>9479</v>
      </c>
      <c r="G1084">
        <v>-0.13</v>
      </c>
      <c r="H1084">
        <v>0.1</v>
      </c>
      <c r="I1084">
        <v>0.11</v>
      </c>
      <c r="P1084">
        <v>9376</v>
      </c>
      <c r="Q1084">
        <v>0.22</v>
      </c>
      <c r="R1084">
        <v>0.02</v>
      </c>
      <c r="S1084">
        <v>0.05</v>
      </c>
      <c r="U1084">
        <v>9406</v>
      </c>
      <c r="V1084">
        <v>-7.0000000000000007E-2</v>
      </c>
      <c r="W1084">
        <v>0.03</v>
      </c>
      <c r="X1084">
        <v>0.06</v>
      </c>
    </row>
    <row r="1085" spans="6:24" x14ac:dyDescent="0.25">
      <c r="F1085">
        <v>9488</v>
      </c>
      <c r="G1085">
        <v>-0.13</v>
      </c>
      <c r="H1085">
        <v>0.1</v>
      </c>
      <c r="I1085">
        <v>0.1</v>
      </c>
      <c r="P1085">
        <v>9386</v>
      </c>
      <c r="Q1085">
        <v>0.22</v>
      </c>
      <c r="R1085">
        <v>0.02</v>
      </c>
      <c r="S1085">
        <v>0.05</v>
      </c>
      <c r="U1085">
        <v>9417</v>
      </c>
      <c r="V1085">
        <v>-7.0000000000000007E-2</v>
      </c>
      <c r="W1085">
        <v>0.03</v>
      </c>
      <c r="X1085">
        <v>0.06</v>
      </c>
    </row>
    <row r="1086" spans="6:24" x14ac:dyDescent="0.25">
      <c r="F1086">
        <v>9498</v>
      </c>
      <c r="G1086">
        <v>-0.13</v>
      </c>
      <c r="H1086">
        <v>0.1</v>
      </c>
      <c r="I1086">
        <v>0.11</v>
      </c>
      <c r="P1086">
        <v>9389</v>
      </c>
      <c r="Q1086">
        <v>0.22</v>
      </c>
      <c r="R1086">
        <v>0.02</v>
      </c>
      <c r="S1086">
        <v>0.05</v>
      </c>
      <c r="U1086">
        <v>9420</v>
      </c>
      <c r="V1086">
        <v>-7.0000000000000007E-2</v>
      </c>
      <c r="W1086">
        <v>0.03</v>
      </c>
      <c r="X1086">
        <v>0.06</v>
      </c>
    </row>
    <row r="1087" spans="6:24" x14ac:dyDescent="0.25">
      <c r="F1087">
        <v>9508</v>
      </c>
      <c r="G1087">
        <v>-0.13</v>
      </c>
      <c r="H1087">
        <v>0.1</v>
      </c>
      <c r="I1087">
        <v>0.11</v>
      </c>
      <c r="P1087">
        <v>9399</v>
      </c>
      <c r="Q1087">
        <v>0.22</v>
      </c>
      <c r="R1087">
        <v>0.02</v>
      </c>
      <c r="S1087">
        <v>0.05</v>
      </c>
      <c r="U1087">
        <v>9429</v>
      </c>
      <c r="V1087">
        <v>-7.0000000000000007E-2</v>
      </c>
      <c r="W1087">
        <v>0.03</v>
      </c>
      <c r="X1087">
        <v>0.06</v>
      </c>
    </row>
    <row r="1088" spans="6:24" x14ac:dyDescent="0.25">
      <c r="F1088">
        <v>9517</v>
      </c>
      <c r="G1088">
        <v>-0.13</v>
      </c>
      <c r="H1088">
        <v>0.1</v>
      </c>
      <c r="I1088">
        <v>0.1</v>
      </c>
      <c r="P1088">
        <v>9408</v>
      </c>
      <c r="Q1088">
        <v>0.22</v>
      </c>
      <c r="R1088">
        <v>0.02</v>
      </c>
      <c r="S1088">
        <v>0.05</v>
      </c>
      <c r="U1088">
        <v>9438</v>
      </c>
      <c r="V1088">
        <v>-7.0000000000000007E-2</v>
      </c>
      <c r="W1088">
        <v>0.03</v>
      </c>
      <c r="X1088">
        <v>0.06</v>
      </c>
    </row>
    <row r="1089" spans="6:24" x14ac:dyDescent="0.25">
      <c r="F1089">
        <v>9526</v>
      </c>
      <c r="G1089">
        <v>-0.13</v>
      </c>
      <c r="H1089">
        <v>0.1</v>
      </c>
      <c r="I1089">
        <v>0.1</v>
      </c>
      <c r="P1089">
        <v>9418</v>
      </c>
      <c r="Q1089">
        <v>0.22</v>
      </c>
      <c r="R1089">
        <v>0.02</v>
      </c>
      <c r="S1089">
        <v>0.05</v>
      </c>
      <c r="U1089">
        <v>9448</v>
      </c>
      <c r="V1089">
        <v>-7.0000000000000007E-2</v>
      </c>
      <c r="W1089">
        <v>0.03</v>
      </c>
      <c r="X1089">
        <v>0.06</v>
      </c>
    </row>
    <row r="1090" spans="6:24" x14ac:dyDescent="0.25">
      <c r="F1090">
        <v>9530</v>
      </c>
      <c r="G1090">
        <v>-0.13</v>
      </c>
      <c r="H1090">
        <v>0.1</v>
      </c>
      <c r="I1090">
        <v>0.1</v>
      </c>
      <c r="P1090">
        <v>9427</v>
      </c>
      <c r="Q1090">
        <v>0.22</v>
      </c>
      <c r="R1090">
        <v>0.02</v>
      </c>
      <c r="S1090">
        <v>0.05</v>
      </c>
      <c r="U1090">
        <v>9458</v>
      </c>
      <c r="V1090">
        <v>-7.0000000000000007E-2</v>
      </c>
      <c r="W1090">
        <v>0.03</v>
      </c>
      <c r="X1090">
        <v>0.06</v>
      </c>
    </row>
    <row r="1091" spans="6:24" x14ac:dyDescent="0.25">
      <c r="F1091">
        <v>9539</v>
      </c>
      <c r="G1091">
        <v>-0.13</v>
      </c>
      <c r="H1091">
        <v>0.1</v>
      </c>
      <c r="I1091">
        <v>0.1</v>
      </c>
      <c r="P1091">
        <v>9436</v>
      </c>
      <c r="Q1091">
        <v>0.22</v>
      </c>
      <c r="R1091">
        <v>0.02</v>
      </c>
      <c r="S1091">
        <v>0.05</v>
      </c>
      <c r="U1091">
        <v>9467</v>
      </c>
      <c r="V1091">
        <v>-7.0000000000000007E-2</v>
      </c>
      <c r="W1091">
        <v>0.03</v>
      </c>
      <c r="X1091">
        <v>0.06</v>
      </c>
    </row>
    <row r="1092" spans="6:24" x14ac:dyDescent="0.25">
      <c r="F1092">
        <v>9548</v>
      </c>
      <c r="G1092">
        <v>-0.13</v>
      </c>
      <c r="H1092">
        <v>0.1</v>
      </c>
      <c r="I1092">
        <v>0.1</v>
      </c>
      <c r="P1092">
        <v>9447</v>
      </c>
      <c r="Q1092">
        <v>0.22</v>
      </c>
      <c r="R1092">
        <v>0.02</v>
      </c>
      <c r="S1092">
        <v>0.05</v>
      </c>
      <c r="U1092">
        <v>9476</v>
      </c>
      <c r="V1092">
        <v>-7.0000000000000007E-2</v>
      </c>
      <c r="W1092">
        <v>0.03</v>
      </c>
      <c r="X1092">
        <v>0.06</v>
      </c>
    </row>
    <row r="1093" spans="6:24" x14ac:dyDescent="0.25">
      <c r="F1093">
        <v>9559</v>
      </c>
      <c r="G1093">
        <v>-0.13</v>
      </c>
      <c r="H1093">
        <v>0.1</v>
      </c>
      <c r="I1093">
        <v>0.1</v>
      </c>
      <c r="P1093">
        <v>9456</v>
      </c>
      <c r="Q1093">
        <v>0.22</v>
      </c>
      <c r="R1093">
        <v>0.02</v>
      </c>
      <c r="S1093">
        <v>0.05</v>
      </c>
      <c r="U1093">
        <v>9486</v>
      </c>
      <c r="V1093">
        <v>-7.0000000000000007E-2</v>
      </c>
      <c r="W1093">
        <v>0.03</v>
      </c>
      <c r="X1093">
        <v>0.06</v>
      </c>
    </row>
    <row r="1094" spans="6:24" x14ac:dyDescent="0.25">
      <c r="F1094">
        <v>9568</v>
      </c>
      <c r="G1094">
        <v>-0.13</v>
      </c>
      <c r="H1094">
        <v>0.1</v>
      </c>
      <c r="I1094">
        <v>0.1</v>
      </c>
      <c r="P1094">
        <v>9459</v>
      </c>
      <c r="Q1094">
        <v>0.22</v>
      </c>
      <c r="R1094">
        <v>0.02</v>
      </c>
      <c r="S1094">
        <v>0.05</v>
      </c>
      <c r="U1094">
        <v>9489</v>
      </c>
      <c r="V1094">
        <v>-7.0000000000000007E-2</v>
      </c>
      <c r="W1094">
        <v>0.03</v>
      </c>
      <c r="X1094">
        <v>0.06</v>
      </c>
    </row>
    <row r="1095" spans="6:24" x14ac:dyDescent="0.25">
      <c r="F1095">
        <v>9577</v>
      </c>
      <c r="G1095">
        <v>-0.13</v>
      </c>
      <c r="H1095">
        <v>0.1</v>
      </c>
      <c r="I1095">
        <v>0.1</v>
      </c>
      <c r="P1095">
        <v>9468</v>
      </c>
      <c r="Q1095">
        <v>0.22</v>
      </c>
      <c r="R1095">
        <v>0.02</v>
      </c>
      <c r="S1095">
        <v>0.05</v>
      </c>
      <c r="U1095">
        <v>9499</v>
      </c>
      <c r="V1095">
        <v>-7.0000000000000007E-2</v>
      </c>
      <c r="W1095">
        <v>0.03</v>
      </c>
      <c r="X1095">
        <v>0.06</v>
      </c>
    </row>
    <row r="1096" spans="6:24" x14ac:dyDescent="0.25">
      <c r="F1096">
        <v>9587</v>
      </c>
      <c r="G1096">
        <v>-0.13</v>
      </c>
      <c r="H1096">
        <v>0.1</v>
      </c>
      <c r="I1096">
        <v>0.1</v>
      </c>
      <c r="P1096">
        <v>9478</v>
      </c>
      <c r="Q1096">
        <v>0.22</v>
      </c>
      <c r="R1096">
        <v>0.02</v>
      </c>
      <c r="S1096">
        <v>0.05</v>
      </c>
      <c r="U1096">
        <v>9508</v>
      </c>
      <c r="V1096">
        <v>-0.06</v>
      </c>
      <c r="W1096">
        <v>0.03</v>
      </c>
      <c r="X1096">
        <v>0.06</v>
      </c>
    </row>
    <row r="1097" spans="6:24" x14ac:dyDescent="0.25">
      <c r="F1097">
        <v>9597</v>
      </c>
      <c r="G1097">
        <v>-0.13</v>
      </c>
      <c r="H1097">
        <v>0.1</v>
      </c>
      <c r="I1097">
        <v>0.1</v>
      </c>
      <c r="P1097">
        <v>9488</v>
      </c>
      <c r="Q1097">
        <v>0.22</v>
      </c>
      <c r="R1097">
        <v>0.02</v>
      </c>
      <c r="S1097">
        <v>0.05</v>
      </c>
      <c r="U1097">
        <v>9518</v>
      </c>
      <c r="V1097">
        <v>-0.06</v>
      </c>
      <c r="W1097">
        <v>0.03</v>
      </c>
      <c r="X1097">
        <v>0.06</v>
      </c>
    </row>
    <row r="1098" spans="6:24" x14ac:dyDescent="0.25">
      <c r="F1098">
        <v>9600</v>
      </c>
      <c r="G1098">
        <v>-0.13</v>
      </c>
      <c r="H1098">
        <v>0.1</v>
      </c>
      <c r="I1098">
        <v>0.1</v>
      </c>
      <c r="P1098">
        <v>9497</v>
      </c>
      <c r="Q1098">
        <v>0.21</v>
      </c>
      <c r="R1098">
        <v>0.02</v>
      </c>
      <c r="S1098">
        <v>0.05</v>
      </c>
      <c r="U1098">
        <v>9527</v>
      </c>
      <c r="V1098">
        <v>-0.06</v>
      </c>
      <c r="W1098">
        <v>0.03</v>
      </c>
      <c r="X1098">
        <v>0.06</v>
      </c>
    </row>
    <row r="1099" spans="6:24" x14ac:dyDescent="0.25">
      <c r="F1099">
        <v>9609</v>
      </c>
      <c r="G1099">
        <v>-0.13</v>
      </c>
      <c r="H1099">
        <v>0.1</v>
      </c>
      <c r="I1099">
        <v>0.1</v>
      </c>
      <c r="P1099">
        <v>9507</v>
      </c>
      <c r="Q1099">
        <v>0.21</v>
      </c>
      <c r="R1099">
        <v>0.02</v>
      </c>
      <c r="S1099">
        <v>0.05</v>
      </c>
      <c r="U1099">
        <v>9537</v>
      </c>
      <c r="V1099">
        <v>-0.06</v>
      </c>
      <c r="W1099">
        <v>0.03</v>
      </c>
      <c r="X1099">
        <v>0.06</v>
      </c>
    </row>
    <row r="1100" spans="6:24" x14ac:dyDescent="0.25">
      <c r="F1100">
        <v>9619</v>
      </c>
      <c r="G1100">
        <v>-0.13</v>
      </c>
      <c r="H1100">
        <v>0.1</v>
      </c>
      <c r="I1100">
        <v>0.1</v>
      </c>
      <c r="P1100">
        <v>9516</v>
      </c>
      <c r="Q1100">
        <v>0.21</v>
      </c>
      <c r="R1100">
        <v>0.02</v>
      </c>
      <c r="S1100">
        <v>0.05</v>
      </c>
      <c r="U1100">
        <v>9547</v>
      </c>
      <c r="V1100">
        <v>-0.06</v>
      </c>
      <c r="W1100">
        <v>0.03</v>
      </c>
      <c r="X1100">
        <v>0.06</v>
      </c>
    </row>
    <row r="1101" spans="6:24" x14ac:dyDescent="0.25">
      <c r="F1101">
        <v>9628</v>
      </c>
      <c r="G1101">
        <v>-0.13</v>
      </c>
      <c r="H1101">
        <v>0.1</v>
      </c>
      <c r="I1101">
        <v>0.1</v>
      </c>
      <c r="P1101">
        <v>9526</v>
      </c>
      <c r="Q1101">
        <v>0.21</v>
      </c>
      <c r="R1101">
        <v>0.02</v>
      </c>
      <c r="S1101">
        <v>0.05</v>
      </c>
      <c r="U1101">
        <v>9556</v>
      </c>
      <c r="V1101">
        <v>-0.06</v>
      </c>
      <c r="W1101">
        <v>0.03</v>
      </c>
      <c r="X1101">
        <v>0.06</v>
      </c>
    </row>
    <row r="1102" spans="6:24" x14ac:dyDescent="0.25">
      <c r="F1102">
        <v>9638</v>
      </c>
      <c r="G1102">
        <v>-0.13</v>
      </c>
      <c r="H1102">
        <v>0.1</v>
      </c>
      <c r="I1102">
        <v>0.1</v>
      </c>
      <c r="P1102">
        <v>9529</v>
      </c>
      <c r="Q1102">
        <v>0.21</v>
      </c>
      <c r="R1102">
        <v>0.02</v>
      </c>
      <c r="S1102">
        <v>0.05</v>
      </c>
      <c r="U1102">
        <v>9559</v>
      </c>
      <c r="V1102">
        <v>-0.06</v>
      </c>
      <c r="W1102">
        <v>0.03</v>
      </c>
      <c r="X1102">
        <v>0.06</v>
      </c>
    </row>
    <row r="1103" spans="6:24" x14ac:dyDescent="0.25">
      <c r="F1103">
        <v>9648</v>
      </c>
      <c r="G1103">
        <v>-0.13</v>
      </c>
      <c r="H1103">
        <v>0.1</v>
      </c>
      <c r="I1103">
        <v>0.1</v>
      </c>
      <c r="P1103">
        <v>9539</v>
      </c>
      <c r="Q1103">
        <v>0.21</v>
      </c>
      <c r="R1103">
        <v>0.02</v>
      </c>
      <c r="S1103">
        <v>0.05</v>
      </c>
      <c r="U1103">
        <v>9568</v>
      </c>
      <c r="V1103">
        <v>-0.06</v>
      </c>
      <c r="W1103">
        <v>0.03</v>
      </c>
      <c r="X1103">
        <v>0.06</v>
      </c>
    </row>
    <row r="1104" spans="6:24" x14ac:dyDescent="0.25">
      <c r="F1104">
        <v>9657</v>
      </c>
      <c r="G1104">
        <v>-0.13</v>
      </c>
      <c r="H1104">
        <v>0.1</v>
      </c>
      <c r="I1104">
        <v>0.1</v>
      </c>
      <c r="P1104">
        <v>9548</v>
      </c>
      <c r="Q1104">
        <v>0.21</v>
      </c>
      <c r="R1104">
        <v>0.02</v>
      </c>
      <c r="S1104">
        <v>0.05</v>
      </c>
      <c r="U1104">
        <v>9578</v>
      </c>
      <c r="V1104">
        <v>-0.06</v>
      </c>
      <c r="W1104">
        <v>0.03</v>
      </c>
      <c r="X1104">
        <v>0.06</v>
      </c>
    </row>
    <row r="1105" spans="6:24" x14ac:dyDescent="0.25">
      <c r="F1105">
        <v>9666</v>
      </c>
      <c r="G1105">
        <v>-0.13</v>
      </c>
      <c r="H1105">
        <v>0.1</v>
      </c>
      <c r="I1105">
        <v>0.1</v>
      </c>
      <c r="P1105">
        <v>9557</v>
      </c>
      <c r="Q1105">
        <v>0.21</v>
      </c>
      <c r="R1105">
        <v>0.02</v>
      </c>
      <c r="S1105">
        <v>0.05</v>
      </c>
      <c r="U1105">
        <v>9588</v>
      </c>
      <c r="V1105">
        <v>-0.06</v>
      </c>
      <c r="W1105">
        <v>0.04</v>
      </c>
      <c r="X1105">
        <v>0.06</v>
      </c>
    </row>
    <row r="1106" spans="6:24" x14ac:dyDescent="0.25">
      <c r="F1106">
        <v>9670</v>
      </c>
      <c r="G1106">
        <v>-0.13</v>
      </c>
      <c r="H1106">
        <v>0.1</v>
      </c>
      <c r="I1106">
        <v>0.1</v>
      </c>
      <c r="P1106">
        <v>9568</v>
      </c>
      <c r="Q1106">
        <v>0.21</v>
      </c>
      <c r="R1106">
        <v>0.02</v>
      </c>
      <c r="S1106">
        <v>0.05</v>
      </c>
      <c r="U1106">
        <v>9597</v>
      </c>
      <c r="V1106">
        <v>-0.05</v>
      </c>
      <c r="W1106">
        <v>0.04</v>
      </c>
      <c r="X1106">
        <v>0.06</v>
      </c>
    </row>
    <row r="1107" spans="6:24" x14ac:dyDescent="0.25">
      <c r="F1107">
        <v>9680</v>
      </c>
      <c r="G1107">
        <v>-0.13</v>
      </c>
      <c r="H1107">
        <v>0.1</v>
      </c>
      <c r="I1107">
        <v>0.1</v>
      </c>
      <c r="P1107">
        <v>9577</v>
      </c>
      <c r="Q1107">
        <v>0.21</v>
      </c>
      <c r="R1107">
        <v>0.02</v>
      </c>
      <c r="S1107">
        <v>0.05</v>
      </c>
      <c r="U1107">
        <v>9606</v>
      </c>
      <c r="V1107">
        <v>-0.05</v>
      </c>
      <c r="W1107">
        <v>0.04</v>
      </c>
      <c r="X1107">
        <v>0.06</v>
      </c>
    </row>
    <row r="1108" spans="6:24" x14ac:dyDescent="0.25">
      <c r="F1108">
        <v>9689</v>
      </c>
      <c r="G1108">
        <v>-0.13</v>
      </c>
      <c r="H1108">
        <v>0.1</v>
      </c>
      <c r="I1108">
        <v>0.1</v>
      </c>
      <c r="P1108">
        <v>9586</v>
      </c>
      <c r="Q1108">
        <v>0.21</v>
      </c>
      <c r="R1108">
        <v>0.02</v>
      </c>
      <c r="S1108">
        <v>0.05</v>
      </c>
      <c r="U1108">
        <v>9616</v>
      </c>
      <c r="V1108">
        <v>-0.05</v>
      </c>
      <c r="W1108">
        <v>0.04</v>
      </c>
      <c r="X1108">
        <v>0.06</v>
      </c>
    </row>
    <row r="1109" spans="6:24" x14ac:dyDescent="0.25">
      <c r="F1109">
        <v>9698</v>
      </c>
      <c r="G1109">
        <v>-0.13</v>
      </c>
      <c r="H1109">
        <v>0.1</v>
      </c>
      <c r="I1109">
        <v>0.1</v>
      </c>
      <c r="P1109">
        <v>9595</v>
      </c>
      <c r="Q1109">
        <v>0.21</v>
      </c>
      <c r="R1109">
        <v>0.02</v>
      </c>
      <c r="S1109">
        <v>0.05</v>
      </c>
      <c r="U1109">
        <v>9619</v>
      </c>
      <c r="V1109">
        <v>-0.05</v>
      </c>
      <c r="W1109">
        <v>0.04</v>
      </c>
      <c r="X1109">
        <v>0.06</v>
      </c>
    </row>
    <row r="1110" spans="6:24" x14ac:dyDescent="0.25">
      <c r="F1110">
        <v>9708</v>
      </c>
      <c r="G1110">
        <v>-0.13</v>
      </c>
      <c r="H1110">
        <v>0.1</v>
      </c>
      <c r="I1110">
        <v>0.1</v>
      </c>
      <c r="P1110">
        <v>9599</v>
      </c>
      <c r="Q1110">
        <v>0.21</v>
      </c>
      <c r="R1110">
        <v>0.02</v>
      </c>
      <c r="S1110">
        <v>0.05</v>
      </c>
      <c r="U1110">
        <v>9629</v>
      </c>
      <c r="V1110">
        <v>-0.05</v>
      </c>
      <c r="W1110">
        <v>0.04</v>
      </c>
      <c r="X1110">
        <v>0.06</v>
      </c>
    </row>
    <row r="1111" spans="6:24" x14ac:dyDescent="0.25">
      <c r="F1111">
        <v>9717</v>
      </c>
      <c r="G1111">
        <v>-0.13</v>
      </c>
      <c r="H1111">
        <v>0.1</v>
      </c>
      <c r="I1111">
        <v>0.1</v>
      </c>
      <c r="P1111">
        <v>9608</v>
      </c>
      <c r="Q1111">
        <v>0.21</v>
      </c>
      <c r="R1111">
        <v>0.02</v>
      </c>
      <c r="S1111">
        <v>0.05</v>
      </c>
      <c r="U1111">
        <v>9638</v>
      </c>
      <c r="V1111">
        <v>-0.05</v>
      </c>
      <c r="W1111">
        <v>0.04</v>
      </c>
      <c r="X1111">
        <v>0.06</v>
      </c>
    </row>
    <row r="1112" spans="6:24" x14ac:dyDescent="0.25">
      <c r="F1112">
        <v>9727</v>
      </c>
      <c r="G1112">
        <v>-0.13</v>
      </c>
      <c r="H1112">
        <v>0.1</v>
      </c>
      <c r="I1112">
        <v>0.1</v>
      </c>
      <c r="P1112">
        <v>9618</v>
      </c>
      <c r="Q1112">
        <v>0.21</v>
      </c>
      <c r="R1112">
        <v>0.02</v>
      </c>
      <c r="S1112">
        <v>0.05</v>
      </c>
      <c r="U1112">
        <v>9648</v>
      </c>
      <c r="V1112">
        <v>-0.05</v>
      </c>
      <c r="W1112">
        <v>0.04</v>
      </c>
      <c r="X1112">
        <v>0.06</v>
      </c>
    </row>
    <row r="1113" spans="6:24" x14ac:dyDescent="0.25">
      <c r="F1113">
        <v>9737</v>
      </c>
      <c r="G1113">
        <v>-0.13</v>
      </c>
      <c r="H1113">
        <v>0.09</v>
      </c>
      <c r="I1113">
        <v>0.1</v>
      </c>
      <c r="P1113">
        <v>9627</v>
      </c>
      <c r="Q1113">
        <v>0.21</v>
      </c>
      <c r="R1113">
        <v>0.02</v>
      </c>
      <c r="S1113">
        <v>0.05</v>
      </c>
      <c r="U1113">
        <v>9657</v>
      </c>
      <c r="V1113">
        <v>-0.05</v>
      </c>
      <c r="W1113">
        <v>0.04</v>
      </c>
      <c r="X1113">
        <v>0.06</v>
      </c>
    </row>
    <row r="1114" spans="6:24" x14ac:dyDescent="0.25">
      <c r="F1114">
        <v>9740</v>
      </c>
      <c r="G1114">
        <v>-0.13</v>
      </c>
      <c r="H1114">
        <v>0.09</v>
      </c>
      <c r="I1114">
        <v>0.1</v>
      </c>
      <c r="P1114">
        <v>9637</v>
      </c>
      <c r="Q1114">
        <v>0.21</v>
      </c>
      <c r="R1114">
        <v>0.02</v>
      </c>
      <c r="S1114">
        <v>0.05</v>
      </c>
      <c r="U1114">
        <v>9667</v>
      </c>
      <c r="V1114">
        <v>-0.05</v>
      </c>
      <c r="W1114">
        <v>0.04</v>
      </c>
      <c r="X1114">
        <v>0.06</v>
      </c>
    </row>
    <row r="1115" spans="6:24" x14ac:dyDescent="0.25">
      <c r="F1115">
        <v>9749</v>
      </c>
      <c r="G1115">
        <v>-0.13</v>
      </c>
      <c r="H1115">
        <v>0.09</v>
      </c>
      <c r="I1115">
        <v>0.1</v>
      </c>
      <c r="P1115">
        <v>9646</v>
      </c>
      <c r="Q1115">
        <v>0.21</v>
      </c>
      <c r="R1115">
        <v>0.02</v>
      </c>
      <c r="S1115">
        <v>0.05</v>
      </c>
      <c r="U1115">
        <v>9677</v>
      </c>
      <c r="V1115">
        <v>-0.05</v>
      </c>
      <c r="W1115">
        <v>0.04</v>
      </c>
      <c r="X1115">
        <v>0.06</v>
      </c>
    </row>
    <row r="1116" spans="6:24" x14ac:dyDescent="0.25">
      <c r="F1116">
        <v>9758</v>
      </c>
      <c r="G1116">
        <v>-0.13</v>
      </c>
      <c r="H1116">
        <v>0.09</v>
      </c>
      <c r="I1116">
        <v>0.1</v>
      </c>
      <c r="P1116">
        <v>9656</v>
      </c>
      <c r="Q1116">
        <v>0.21</v>
      </c>
      <c r="R1116">
        <v>0.02</v>
      </c>
      <c r="S1116">
        <v>0.05</v>
      </c>
      <c r="U1116">
        <v>9680</v>
      </c>
      <c r="V1116">
        <v>-0.05</v>
      </c>
      <c r="W1116">
        <v>0.04</v>
      </c>
      <c r="X1116">
        <v>0.06</v>
      </c>
    </row>
    <row r="1117" spans="6:24" x14ac:dyDescent="0.25">
      <c r="F1117">
        <v>9769</v>
      </c>
      <c r="G1117">
        <v>-0.13</v>
      </c>
      <c r="H1117">
        <v>0.09</v>
      </c>
      <c r="I1117">
        <v>0.1</v>
      </c>
      <c r="P1117">
        <v>9666</v>
      </c>
      <c r="Q1117">
        <v>0.21</v>
      </c>
      <c r="R1117">
        <v>0.02</v>
      </c>
      <c r="S1117">
        <v>0.05</v>
      </c>
      <c r="U1117">
        <v>9689</v>
      </c>
      <c r="V1117">
        <v>-0.05</v>
      </c>
      <c r="W1117">
        <v>0.04</v>
      </c>
      <c r="X1117">
        <v>0.06</v>
      </c>
    </row>
    <row r="1118" spans="6:24" x14ac:dyDescent="0.25">
      <c r="F1118">
        <v>9778</v>
      </c>
      <c r="G1118">
        <v>-0.13</v>
      </c>
      <c r="H1118">
        <v>0.09</v>
      </c>
      <c r="I1118">
        <v>0.1</v>
      </c>
      <c r="P1118">
        <v>9669</v>
      </c>
      <c r="Q1118">
        <v>0.21</v>
      </c>
      <c r="R1118">
        <v>0.02</v>
      </c>
      <c r="S1118">
        <v>0.05</v>
      </c>
      <c r="U1118">
        <v>9698</v>
      </c>
      <c r="V1118">
        <v>-0.05</v>
      </c>
      <c r="W1118">
        <v>0.04</v>
      </c>
      <c r="X1118">
        <v>0.06</v>
      </c>
    </row>
    <row r="1119" spans="6:24" x14ac:dyDescent="0.25">
      <c r="F1119">
        <v>9787</v>
      </c>
      <c r="G1119">
        <v>-0.13</v>
      </c>
      <c r="H1119">
        <v>0.09</v>
      </c>
      <c r="I1119">
        <v>0.1</v>
      </c>
      <c r="P1119">
        <v>9678</v>
      </c>
      <c r="Q1119">
        <v>0.21</v>
      </c>
      <c r="R1119">
        <v>0.02</v>
      </c>
      <c r="S1119">
        <v>0.05</v>
      </c>
      <c r="U1119">
        <v>9709</v>
      </c>
      <c r="V1119">
        <v>-0.05</v>
      </c>
      <c r="W1119">
        <v>0.04</v>
      </c>
      <c r="X1119">
        <v>0.06</v>
      </c>
    </row>
    <row r="1120" spans="6:24" x14ac:dyDescent="0.25">
      <c r="F1120">
        <v>9797</v>
      </c>
      <c r="G1120">
        <v>-0.13</v>
      </c>
      <c r="H1120">
        <v>0.09</v>
      </c>
      <c r="I1120">
        <v>0.1</v>
      </c>
      <c r="P1120">
        <v>9687</v>
      </c>
      <c r="Q1120">
        <v>0.22</v>
      </c>
      <c r="R1120">
        <v>0.02</v>
      </c>
      <c r="S1120">
        <v>0.05</v>
      </c>
      <c r="U1120">
        <v>9718</v>
      </c>
      <c r="V1120">
        <v>-0.05</v>
      </c>
      <c r="W1120">
        <v>0.04</v>
      </c>
      <c r="X1120">
        <v>0.06</v>
      </c>
    </row>
    <row r="1121" spans="6:24" x14ac:dyDescent="0.25">
      <c r="F1121">
        <v>9807</v>
      </c>
      <c r="G1121">
        <v>-0.13</v>
      </c>
      <c r="H1121">
        <v>0.09</v>
      </c>
      <c r="I1121">
        <v>0.1</v>
      </c>
      <c r="P1121">
        <v>9698</v>
      </c>
      <c r="Q1121">
        <v>0.22</v>
      </c>
      <c r="R1121">
        <v>0.02</v>
      </c>
      <c r="S1121">
        <v>0.05</v>
      </c>
      <c r="U1121">
        <v>9727</v>
      </c>
      <c r="V1121">
        <v>-0.05</v>
      </c>
      <c r="W1121">
        <v>0.04</v>
      </c>
      <c r="X1121">
        <v>0.06</v>
      </c>
    </row>
    <row r="1122" spans="6:24" x14ac:dyDescent="0.25">
      <c r="F1122">
        <v>9810</v>
      </c>
      <c r="G1122">
        <v>-0.13</v>
      </c>
      <c r="H1122">
        <v>0.09</v>
      </c>
      <c r="I1122">
        <v>0.1</v>
      </c>
      <c r="P1122">
        <v>9707</v>
      </c>
      <c r="Q1122">
        <v>0.22</v>
      </c>
      <c r="R1122">
        <v>0.02</v>
      </c>
      <c r="S1122">
        <v>0.05</v>
      </c>
      <c r="U1122">
        <v>9736</v>
      </c>
      <c r="V1122">
        <v>-0.05</v>
      </c>
      <c r="W1122">
        <v>0.04</v>
      </c>
      <c r="X1122">
        <v>0.06</v>
      </c>
    </row>
    <row r="1123" spans="6:24" x14ac:dyDescent="0.25">
      <c r="F1123">
        <v>9819</v>
      </c>
      <c r="G1123">
        <v>-0.13</v>
      </c>
      <c r="H1123">
        <v>0.09</v>
      </c>
      <c r="I1123">
        <v>0.1</v>
      </c>
      <c r="P1123">
        <v>9716</v>
      </c>
      <c r="Q1123">
        <v>0.22</v>
      </c>
      <c r="R1123">
        <v>0.02</v>
      </c>
      <c r="S1123">
        <v>0.05</v>
      </c>
      <c r="U1123">
        <v>9746</v>
      </c>
      <c r="V1123">
        <v>-0.05</v>
      </c>
      <c r="W1123">
        <v>0.04</v>
      </c>
      <c r="X1123">
        <v>0.06</v>
      </c>
    </row>
    <row r="1124" spans="6:24" x14ac:dyDescent="0.25">
      <c r="F1124">
        <v>9829</v>
      </c>
      <c r="G1124">
        <v>-0.13</v>
      </c>
      <c r="H1124">
        <v>0.09</v>
      </c>
      <c r="I1124">
        <v>0.1</v>
      </c>
      <c r="P1124">
        <v>9726</v>
      </c>
      <c r="Q1124">
        <v>0.22</v>
      </c>
      <c r="R1124">
        <v>0.02</v>
      </c>
      <c r="S1124">
        <v>0.05</v>
      </c>
      <c r="U1124">
        <v>9749</v>
      </c>
      <c r="V1124">
        <v>-0.05</v>
      </c>
      <c r="W1124">
        <v>0.04</v>
      </c>
      <c r="X1124">
        <v>0.06</v>
      </c>
    </row>
    <row r="1125" spans="6:24" x14ac:dyDescent="0.25">
      <c r="F1125">
        <v>9838</v>
      </c>
      <c r="G1125">
        <v>-0.13</v>
      </c>
      <c r="H1125">
        <v>0.09</v>
      </c>
      <c r="I1125">
        <v>0.1</v>
      </c>
      <c r="P1125">
        <v>9729</v>
      </c>
      <c r="Q1125">
        <v>0.22</v>
      </c>
      <c r="R1125">
        <v>0.02</v>
      </c>
      <c r="S1125">
        <v>0.05</v>
      </c>
      <c r="U1125">
        <v>9759</v>
      </c>
      <c r="V1125">
        <v>-0.05</v>
      </c>
      <c r="W1125">
        <v>0.04</v>
      </c>
      <c r="X1125">
        <v>0.06</v>
      </c>
    </row>
    <row r="1126" spans="6:24" x14ac:dyDescent="0.25">
      <c r="F1126">
        <v>9847</v>
      </c>
      <c r="G1126">
        <v>-0.14000000000000001</v>
      </c>
      <c r="H1126">
        <v>0.09</v>
      </c>
      <c r="I1126">
        <v>0.1</v>
      </c>
      <c r="P1126">
        <v>9739</v>
      </c>
      <c r="Q1126">
        <v>0.22</v>
      </c>
      <c r="R1126">
        <v>0.02</v>
      </c>
      <c r="S1126">
        <v>0.05</v>
      </c>
      <c r="U1126">
        <v>9768</v>
      </c>
      <c r="V1126">
        <v>-0.05</v>
      </c>
      <c r="W1126">
        <v>0.04</v>
      </c>
      <c r="X1126">
        <v>0.06</v>
      </c>
    </row>
    <row r="1127" spans="6:24" x14ac:dyDescent="0.25">
      <c r="F1127">
        <v>9858</v>
      </c>
      <c r="G1127">
        <v>-0.14000000000000001</v>
      </c>
      <c r="H1127">
        <v>0.09</v>
      </c>
      <c r="I1127">
        <v>0.1</v>
      </c>
      <c r="P1127">
        <v>9748</v>
      </c>
      <c r="Q1127">
        <v>0.22</v>
      </c>
      <c r="R1127">
        <v>0.02</v>
      </c>
      <c r="S1127">
        <v>0.05</v>
      </c>
      <c r="U1127">
        <v>9778</v>
      </c>
      <c r="V1127">
        <v>-0.05</v>
      </c>
      <c r="W1127">
        <v>0.04</v>
      </c>
      <c r="X1127">
        <v>0.06</v>
      </c>
    </row>
    <row r="1128" spans="6:24" x14ac:dyDescent="0.25">
      <c r="F1128">
        <v>9867</v>
      </c>
      <c r="G1128">
        <v>-0.14000000000000001</v>
      </c>
      <c r="H1128">
        <v>0.09</v>
      </c>
      <c r="I1128">
        <v>0.1</v>
      </c>
      <c r="P1128">
        <v>9758</v>
      </c>
      <c r="Q1128">
        <v>0.22</v>
      </c>
      <c r="R1128">
        <v>0.02</v>
      </c>
      <c r="S1128">
        <v>0.05</v>
      </c>
      <c r="U1128">
        <v>9787</v>
      </c>
      <c r="V1128">
        <v>-0.05</v>
      </c>
      <c r="W1128">
        <v>0.04</v>
      </c>
      <c r="X1128">
        <v>0.06</v>
      </c>
    </row>
    <row r="1129" spans="6:24" x14ac:dyDescent="0.25">
      <c r="F1129">
        <v>9876</v>
      </c>
      <c r="G1129">
        <v>-0.14000000000000001</v>
      </c>
      <c r="H1129">
        <v>0.09</v>
      </c>
      <c r="I1129">
        <v>0.1</v>
      </c>
      <c r="P1129">
        <v>9767</v>
      </c>
      <c r="Q1129">
        <v>0.22</v>
      </c>
      <c r="R1129">
        <v>0.02</v>
      </c>
      <c r="S1129">
        <v>0.05</v>
      </c>
      <c r="U1129">
        <v>9797</v>
      </c>
      <c r="V1129">
        <v>-0.05</v>
      </c>
      <c r="W1129">
        <v>0.04</v>
      </c>
      <c r="X1129">
        <v>0.06</v>
      </c>
    </row>
    <row r="1130" spans="6:24" x14ac:dyDescent="0.25">
      <c r="F1130">
        <v>9880</v>
      </c>
      <c r="G1130">
        <v>-0.14000000000000001</v>
      </c>
      <c r="H1130">
        <v>0.09</v>
      </c>
      <c r="I1130">
        <v>0.1</v>
      </c>
      <c r="P1130">
        <v>9776</v>
      </c>
      <c r="Q1130">
        <v>0.22</v>
      </c>
      <c r="R1130">
        <v>0.02</v>
      </c>
      <c r="S1130">
        <v>0.05</v>
      </c>
      <c r="U1130">
        <v>9807</v>
      </c>
      <c r="V1130">
        <v>-0.05</v>
      </c>
      <c r="W1130">
        <v>0.04</v>
      </c>
      <c r="X1130">
        <v>0.06</v>
      </c>
    </row>
    <row r="1131" spans="6:24" x14ac:dyDescent="0.25">
      <c r="F1131">
        <v>9889</v>
      </c>
      <c r="G1131">
        <v>-0.14000000000000001</v>
      </c>
      <c r="H1131">
        <v>0.09</v>
      </c>
      <c r="I1131">
        <v>0.1</v>
      </c>
      <c r="P1131">
        <v>9787</v>
      </c>
      <c r="Q1131">
        <v>0.22</v>
      </c>
      <c r="R1131">
        <v>0.02</v>
      </c>
      <c r="S1131">
        <v>0.05</v>
      </c>
      <c r="U1131">
        <v>9810</v>
      </c>
      <c r="V1131">
        <v>-0.05</v>
      </c>
      <c r="W1131">
        <v>0.04</v>
      </c>
      <c r="X1131">
        <v>0.06</v>
      </c>
    </row>
    <row r="1132" spans="6:24" x14ac:dyDescent="0.25">
      <c r="F1132">
        <v>9899</v>
      </c>
      <c r="G1132">
        <v>-0.14000000000000001</v>
      </c>
      <c r="H1132">
        <v>0.09</v>
      </c>
      <c r="I1132">
        <v>0.1</v>
      </c>
      <c r="P1132">
        <v>9796</v>
      </c>
      <c r="Q1132">
        <v>0.22</v>
      </c>
      <c r="R1132">
        <v>0.02</v>
      </c>
      <c r="S1132">
        <v>0.05</v>
      </c>
      <c r="U1132">
        <v>9819</v>
      </c>
      <c r="V1132">
        <v>-0.05</v>
      </c>
      <c r="W1132">
        <v>0.04</v>
      </c>
      <c r="X1132">
        <v>0.06</v>
      </c>
    </row>
    <row r="1133" spans="6:24" x14ac:dyDescent="0.25">
      <c r="F1133">
        <v>9909</v>
      </c>
      <c r="G1133">
        <v>-0.14000000000000001</v>
      </c>
      <c r="H1133">
        <v>0.09</v>
      </c>
      <c r="I1133">
        <v>0.1</v>
      </c>
      <c r="P1133">
        <v>9799</v>
      </c>
      <c r="Q1133">
        <v>0.22</v>
      </c>
      <c r="R1133">
        <v>0.02</v>
      </c>
      <c r="S1133">
        <v>0.05</v>
      </c>
      <c r="U1133">
        <v>9828</v>
      </c>
      <c r="V1133">
        <v>-0.05</v>
      </c>
      <c r="W1133">
        <v>0.04</v>
      </c>
      <c r="X1133">
        <v>0.06</v>
      </c>
    </row>
    <row r="1134" spans="6:24" x14ac:dyDescent="0.25">
      <c r="F1134">
        <v>9918</v>
      </c>
      <c r="G1134">
        <v>-0.14000000000000001</v>
      </c>
      <c r="H1134">
        <v>0.09</v>
      </c>
      <c r="I1134">
        <v>0.1</v>
      </c>
      <c r="P1134">
        <v>9808</v>
      </c>
      <c r="Q1134">
        <v>0.22</v>
      </c>
      <c r="R1134">
        <v>0.02</v>
      </c>
      <c r="S1134">
        <v>0.05</v>
      </c>
      <c r="U1134">
        <v>9839</v>
      </c>
      <c r="V1134">
        <v>-0.05</v>
      </c>
      <c r="W1134">
        <v>0.04</v>
      </c>
      <c r="X1134">
        <v>0.06</v>
      </c>
    </row>
    <row r="1135" spans="6:24" x14ac:dyDescent="0.25">
      <c r="F1135">
        <v>9927</v>
      </c>
      <c r="G1135">
        <v>-0.14000000000000001</v>
      </c>
      <c r="H1135">
        <v>0.09</v>
      </c>
      <c r="I1135">
        <v>0.1</v>
      </c>
      <c r="P1135">
        <v>9818</v>
      </c>
      <c r="Q1135">
        <v>0.22</v>
      </c>
      <c r="R1135">
        <v>0.02</v>
      </c>
      <c r="S1135">
        <v>0.05</v>
      </c>
      <c r="U1135">
        <v>9848</v>
      </c>
      <c r="V1135">
        <v>-0.05</v>
      </c>
      <c r="W1135">
        <v>0.04</v>
      </c>
      <c r="X1135">
        <v>0.06</v>
      </c>
    </row>
    <row r="1136" spans="6:24" x14ac:dyDescent="0.25">
      <c r="F1136">
        <v>9937</v>
      </c>
      <c r="G1136">
        <v>-0.14000000000000001</v>
      </c>
      <c r="H1136">
        <v>0.09</v>
      </c>
      <c r="I1136">
        <v>0.1</v>
      </c>
      <c r="P1136">
        <v>9828</v>
      </c>
      <c r="Q1136">
        <v>0.22</v>
      </c>
      <c r="R1136">
        <v>0.02</v>
      </c>
      <c r="S1136">
        <v>0.05</v>
      </c>
      <c r="U1136">
        <v>9857</v>
      </c>
      <c r="V1136">
        <v>-0.05</v>
      </c>
      <c r="W1136">
        <v>0.04</v>
      </c>
      <c r="X1136">
        <v>0.06</v>
      </c>
    </row>
    <row r="1137" spans="6:24" x14ac:dyDescent="0.25">
      <c r="F1137">
        <v>9947</v>
      </c>
      <c r="G1137">
        <v>-0.14000000000000001</v>
      </c>
      <c r="H1137">
        <v>0.08</v>
      </c>
      <c r="I1137">
        <v>0.1</v>
      </c>
      <c r="P1137">
        <v>9837</v>
      </c>
      <c r="Q1137">
        <v>0.22</v>
      </c>
      <c r="R1137">
        <v>0.02</v>
      </c>
      <c r="S1137">
        <v>0.05</v>
      </c>
      <c r="U1137">
        <v>9866</v>
      </c>
      <c r="V1137">
        <v>-0.05</v>
      </c>
      <c r="W1137">
        <v>0.05</v>
      </c>
      <c r="X1137">
        <v>0.06</v>
      </c>
    </row>
    <row r="1138" spans="6:24" x14ac:dyDescent="0.25">
      <c r="F1138">
        <v>9950</v>
      </c>
      <c r="G1138">
        <v>-0.14000000000000001</v>
      </c>
      <c r="H1138">
        <v>0.08</v>
      </c>
      <c r="I1138">
        <v>0.1</v>
      </c>
      <c r="P1138">
        <v>9847</v>
      </c>
      <c r="Q1138">
        <v>0.22</v>
      </c>
      <c r="R1138">
        <v>0.02</v>
      </c>
      <c r="S1138">
        <v>0.05</v>
      </c>
      <c r="U1138">
        <v>9876</v>
      </c>
      <c r="V1138">
        <v>-0.05</v>
      </c>
      <c r="W1138">
        <v>0.05</v>
      </c>
      <c r="X1138">
        <v>0.06</v>
      </c>
    </row>
    <row r="1139" spans="6:24" x14ac:dyDescent="0.25">
      <c r="F1139">
        <v>9959</v>
      </c>
      <c r="G1139">
        <v>-0.14000000000000001</v>
      </c>
      <c r="H1139">
        <v>0.08</v>
      </c>
      <c r="I1139">
        <v>0.1</v>
      </c>
      <c r="P1139">
        <v>9856</v>
      </c>
      <c r="Q1139">
        <v>0.22</v>
      </c>
      <c r="R1139">
        <v>0.02</v>
      </c>
      <c r="S1139">
        <v>0.05</v>
      </c>
      <c r="U1139">
        <v>9880</v>
      </c>
      <c r="V1139">
        <v>-0.05</v>
      </c>
      <c r="W1139">
        <v>0.05</v>
      </c>
      <c r="X1139">
        <v>0.06</v>
      </c>
    </row>
    <row r="1140" spans="6:24" x14ac:dyDescent="0.25">
      <c r="F1140">
        <v>9969</v>
      </c>
      <c r="G1140">
        <v>-0.14000000000000001</v>
      </c>
      <c r="H1140">
        <v>0.08</v>
      </c>
      <c r="I1140">
        <v>0.1</v>
      </c>
      <c r="P1140">
        <v>9865</v>
      </c>
      <c r="Q1140">
        <v>0.22</v>
      </c>
      <c r="R1140">
        <v>0.02</v>
      </c>
      <c r="S1140">
        <v>0.05</v>
      </c>
      <c r="U1140">
        <v>9889</v>
      </c>
      <c r="V1140">
        <v>-0.05</v>
      </c>
      <c r="W1140">
        <v>0.05</v>
      </c>
      <c r="X1140">
        <v>0.06</v>
      </c>
    </row>
    <row r="1141" spans="6:24" x14ac:dyDescent="0.25">
      <c r="F1141">
        <v>9979</v>
      </c>
      <c r="G1141">
        <v>-0.14000000000000001</v>
      </c>
      <c r="H1141">
        <v>0.08</v>
      </c>
      <c r="I1141">
        <v>0.1</v>
      </c>
      <c r="P1141">
        <v>9869</v>
      </c>
      <c r="Q1141">
        <v>0.22</v>
      </c>
      <c r="R1141">
        <v>0.02</v>
      </c>
      <c r="S1141">
        <v>0.05</v>
      </c>
      <c r="U1141">
        <v>9898</v>
      </c>
      <c r="V1141">
        <v>-0.05</v>
      </c>
      <c r="W1141">
        <v>0.05</v>
      </c>
      <c r="X1141">
        <v>0.06</v>
      </c>
    </row>
    <row r="1142" spans="6:24" x14ac:dyDescent="0.25">
      <c r="F1142">
        <v>9988</v>
      </c>
      <c r="G1142">
        <v>-0.14000000000000001</v>
      </c>
      <c r="H1142">
        <v>0.08</v>
      </c>
      <c r="I1142">
        <v>0.1</v>
      </c>
      <c r="P1142">
        <v>9879</v>
      </c>
      <c r="Q1142">
        <v>0.22</v>
      </c>
      <c r="R1142">
        <v>0.02</v>
      </c>
      <c r="S1142">
        <v>0.05</v>
      </c>
      <c r="U1142">
        <v>9908</v>
      </c>
      <c r="V1142">
        <v>-0.05</v>
      </c>
      <c r="W1142">
        <v>0.05</v>
      </c>
      <c r="X1142">
        <v>0.06</v>
      </c>
    </row>
    <row r="1143" spans="6:24" x14ac:dyDescent="0.25">
      <c r="F1143">
        <v>9997</v>
      </c>
      <c r="G1143">
        <v>-0.14000000000000001</v>
      </c>
      <c r="H1143">
        <v>0.08</v>
      </c>
      <c r="I1143">
        <v>0.1</v>
      </c>
      <c r="P1143">
        <v>9888</v>
      </c>
      <c r="Q1143">
        <v>0.22</v>
      </c>
      <c r="R1143">
        <v>0.02</v>
      </c>
      <c r="S1143">
        <v>0.05</v>
      </c>
      <c r="U1143">
        <v>9917</v>
      </c>
      <c r="V1143">
        <v>-0.05</v>
      </c>
      <c r="W1143">
        <v>0.05</v>
      </c>
      <c r="X1143">
        <v>0.06</v>
      </c>
    </row>
    <row r="1144" spans="6:24" x14ac:dyDescent="0.25">
      <c r="F1144">
        <v>10007</v>
      </c>
      <c r="G1144">
        <v>-0.14000000000000001</v>
      </c>
      <c r="H1144">
        <v>0.08</v>
      </c>
      <c r="I1144">
        <v>0.1</v>
      </c>
      <c r="P1144">
        <v>9897</v>
      </c>
      <c r="Q1144">
        <v>0.22</v>
      </c>
      <c r="R1144">
        <v>0.02</v>
      </c>
      <c r="S1144">
        <v>0.05</v>
      </c>
      <c r="U1144">
        <v>9927</v>
      </c>
      <c r="V1144">
        <v>-0.05</v>
      </c>
      <c r="W1144">
        <v>0.05</v>
      </c>
      <c r="X1144">
        <v>0.06</v>
      </c>
    </row>
    <row r="1145" spans="6:24" x14ac:dyDescent="0.25">
      <c r="P1145">
        <v>9906</v>
      </c>
      <c r="Q1145">
        <v>0.22</v>
      </c>
      <c r="R1145">
        <v>0.02</v>
      </c>
      <c r="S1145">
        <v>0.05</v>
      </c>
      <c r="U1145">
        <v>9937</v>
      </c>
      <c r="V1145">
        <v>-0.05</v>
      </c>
      <c r="W1145">
        <v>0.05</v>
      </c>
      <c r="X1145">
        <v>0.06</v>
      </c>
    </row>
    <row r="1146" spans="6:24" x14ac:dyDescent="0.25">
      <c r="P1146">
        <v>9917</v>
      </c>
      <c r="Q1146">
        <v>0.22</v>
      </c>
      <c r="R1146">
        <v>0.02</v>
      </c>
      <c r="S1146">
        <v>0.05</v>
      </c>
      <c r="U1146">
        <v>9940</v>
      </c>
      <c r="V1146">
        <v>-0.05</v>
      </c>
      <c r="W1146">
        <v>0.05</v>
      </c>
      <c r="X1146">
        <v>0.06</v>
      </c>
    </row>
    <row r="1147" spans="6:24" x14ac:dyDescent="0.25">
      <c r="P1147">
        <v>9926</v>
      </c>
      <c r="Q1147">
        <v>0.22</v>
      </c>
      <c r="R1147">
        <v>0.02</v>
      </c>
      <c r="S1147">
        <v>0.05</v>
      </c>
      <c r="U1147">
        <v>9949</v>
      </c>
      <c r="V1147">
        <v>-0.05</v>
      </c>
      <c r="W1147">
        <v>0.05</v>
      </c>
      <c r="X1147">
        <v>0.06</v>
      </c>
    </row>
    <row r="1148" spans="6:24" x14ac:dyDescent="0.25">
      <c r="P1148">
        <v>9929</v>
      </c>
      <c r="Q1148">
        <v>0.22</v>
      </c>
      <c r="R1148">
        <v>0.02</v>
      </c>
      <c r="S1148">
        <v>0.05</v>
      </c>
      <c r="U1148">
        <v>9958</v>
      </c>
      <c r="V1148">
        <v>-0.05</v>
      </c>
      <c r="W1148">
        <v>0.05</v>
      </c>
      <c r="X1148">
        <v>0.06</v>
      </c>
    </row>
    <row r="1149" spans="6:24" x14ac:dyDescent="0.25">
      <c r="P1149">
        <v>9939</v>
      </c>
      <c r="Q1149">
        <v>0.22</v>
      </c>
      <c r="R1149">
        <v>0.02</v>
      </c>
      <c r="S1149">
        <v>0.05</v>
      </c>
      <c r="U1149">
        <v>9969</v>
      </c>
      <c r="V1149">
        <v>-0.05</v>
      </c>
      <c r="W1149">
        <v>0.05</v>
      </c>
      <c r="X1149">
        <v>0.06</v>
      </c>
    </row>
    <row r="1150" spans="6:24" x14ac:dyDescent="0.25">
      <c r="P1150">
        <v>9948</v>
      </c>
      <c r="Q1150">
        <v>0.22</v>
      </c>
      <c r="R1150">
        <v>0.02</v>
      </c>
      <c r="S1150">
        <v>0.05</v>
      </c>
      <c r="U1150">
        <v>9978</v>
      </c>
      <c r="V1150">
        <v>-0.05</v>
      </c>
      <c r="W1150">
        <v>0.05</v>
      </c>
      <c r="X1150">
        <v>0.06</v>
      </c>
    </row>
    <row r="1151" spans="6:24" x14ac:dyDescent="0.25">
      <c r="P1151">
        <v>9958</v>
      </c>
      <c r="Q1151">
        <v>0.22</v>
      </c>
      <c r="R1151">
        <v>0.02</v>
      </c>
      <c r="S1151">
        <v>0.05</v>
      </c>
      <c r="U1151">
        <v>9987</v>
      </c>
      <c r="V1151">
        <v>-0.05</v>
      </c>
      <c r="W1151">
        <v>0.05</v>
      </c>
      <c r="X1151">
        <v>0.06</v>
      </c>
    </row>
    <row r="1152" spans="6:24" x14ac:dyDescent="0.25">
      <c r="P1152">
        <v>9967</v>
      </c>
      <c r="Q1152">
        <v>0.22</v>
      </c>
      <c r="R1152">
        <v>0.02</v>
      </c>
      <c r="S1152">
        <v>0.05</v>
      </c>
      <c r="U1152">
        <v>9996</v>
      </c>
      <c r="V1152">
        <v>-0.05</v>
      </c>
      <c r="W1152">
        <v>0.05</v>
      </c>
      <c r="X1152">
        <v>0.06</v>
      </c>
    </row>
    <row r="1153" spans="16:24" x14ac:dyDescent="0.25">
      <c r="P1153">
        <v>9977</v>
      </c>
      <c r="Q1153">
        <v>0.22</v>
      </c>
      <c r="R1153">
        <v>0.02</v>
      </c>
      <c r="S1153">
        <v>0.05</v>
      </c>
      <c r="U1153">
        <v>10007</v>
      </c>
      <c r="V1153">
        <v>-0.05</v>
      </c>
      <c r="W1153">
        <v>0.05</v>
      </c>
      <c r="X1153">
        <v>0.06</v>
      </c>
    </row>
    <row r="1154" spans="16:24" x14ac:dyDescent="0.25">
      <c r="P1154">
        <v>9986</v>
      </c>
      <c r="Q1154">
        <v>0.22</v>
      </c>
      <c r="R1154">
        <v>0.02</v>
      </c>
      <c r="S1154">
        <v>0.05</v>
      </c>
      <c r="U1154">
        <v>10010</v>
      </c>
      <c r="V1154">
        <v>-0.05</v>
      </c>
      <c r="W1154">
        <v>0.05</v>
      </c>
      <c r="X1154">
        <v>0.06</v>
      </c>
    </row>
    <row r="1155" spans="16:24" x14ac:dyDescent="0.25">
      <c r="P1155">
        <v>9996</v>
      </c>
      <c r="Q1155">
        <v>0.22</v>
      </c>
      <c r="R1155">
        <v>0.02</v>
      </c>
      <c r="S1155">
        <v>0.05</v>
      </c>
      <c r="U1155">
        <v>10019</v>
      </c>
      <c r="V1155">
        <v>-0.05</v>
      </c>
      <c r="W1155">
        <v>0.05</v>
      </c>
      <c r="X1155">
        <v>0.06</v>
      </c>
    </row>
    <row r="1156" spans="16:24" x14ac:dyDescent="0.25">
      <c r="P1156">
        <v>10000</v>
      </c>
      <c r="Q1156">
        <v>0.22</v>
      </c>
      <c r="R1156">
        <v>0.02</v>
      </c>
      <c r="S1156">
        <v>0.05</v>
      </c>
      <c r="U1156">
        <v>10029</v>
      </c>
      <c r="V1156">
        <v>-0.05</v>
      </c>
      <c r="W1156">
        <v>0.05</v>
      </c>
      <c r="X1156">
        <v>0.06</v>
      </c>
    </row>
    <row r="1157" spans="16:24" x14ac:dyDescent="0.25">
      <c r="U1157">
        <v>10038</v>
      </c>
      <c r="V1157">
        <v>-0.05</v>
      </c>
      <c r="W1157">
        <v>0.05</v>
      </c>
      <c r="X1157">
        <v>0.06</v>
      </c>
    </row>
    <row r="1158" spans="16:24" x14ac:dyDescent="0.25">
      <c r="U1158">
        <v>10047</v>
      </c>
      <c r="V1158">
        <v>-0.05</v>
      </c>
      <c r="W1158">
        <v>0.05</v>
      </c>
      <c r="X1158">
        <v>0.06</v>
      </c>
    </row>
    <row r="1159" spans="16:24" x14ac:dyDescent="0.25">
      <c r="U1159">
        <v>10058</v>
      </c>
      <c r="V1159">
        <v>-0.05</v>
      </c>
      <c r="W1159">
        <v>0.05</v>
      </c>
      <c r="X1159">
        <v>0.06</v>
      </c>
    </row>
    <row r="1160" spans="16:24" x14ac:dyDescent="0.25">
      <c r="U1160">
        <v>10067</v>
      </c>
      <c r="V1160">
        <v>-0.05</v>
      </c>
      <c r="W1160">
        <v>0.05</v>
      </c>
      <c r="X1160">
        <v>0.06</v>
      </c>
    </row>
    <row r="1161" spans="16:24" x14ac:dyDescent="0.25">
      <c r="U1161">
        <v>10076</v>
      </c>
      <c r="V1161">
        <v>-0.05</v>
      </c>
      <c r="W1161">
        <v>0.05</v>
      </c>
      <c r="X1161">
        <v>7.0000000000000007E-2</v>
      </c>
    </row>
    <row r="1162" spans="16:24" x14ac:dyDescent="0.25">
      <c r="U1162">
        <v>10080</v>
      </c>
      <c r="V1162">
        <v>-0.05</v>
      </c>
      <c r="W1162">
        <v>0.05</v>
      </c>
      <c r="X1162">
        <v>7.0000000000000007E-2</v>
      </c>
    </row>
    <row r="1163" spans="16:24" x14ac:dyDescent="0.25">
      <c r="U1163">
        <v>10089</v>
      </c>
      <c r="V1163">
        <v>-0.05</v>
      </c>
      <c r="W1163">
        <v>0.05</v>
      </c>
      <c r="X1163">
        <v>0.06</v>
      </c>
    </row>
    <row r="1164" spans="16:24" x14ac:dyDescent="0.25">
      <c r="U1164">
        <v>10099</v>
      </c>
      <c r="V1164">
        <v>-0.05</v>
      </c>
      <c r="W1164">
        <v>0.05</v>
      </c>
      <c r="X1164">
        <v>7.0000000000000007E-2</v>
      </c>
    </row>
    <row r="1165" spans="16:24" x14ac:dyDescent="0.25">
      <c r="U1165">
        <v>10109</v>
      </c>
      <c r="V1165">
        <v>-0.05</v>
      </c>
      <c r="W1165">
        <v>0.05</v>
      </c>
      <c r="X1165">
        <v>7.0000000000000007E-2</v>
      </c>
    </row>
    <row r="1166" spans="16:24" x14ac:dyDescent="0.25">
      <c r="U1166">
        <v>10118</v>
      </c>
      <c r="V1166">
        <v>-0.05</v>
      </c>
      <c r="W1166">
        <v>0.05</v>
      </c>
      <c r="X1166">
        <v>7.0000000000000007E-2</v>
      </c>
    </row>
    <row r="1167" spans="16:24" x14ac:dyDescent="0.25">
      <c r="U1167">
        <v>10127</v>
      </c>
      <c r="V1167">
        <v>-0.05</v>
      </c>
      <c r="W1167">
        <v>0.05</v>
      </c>
      <c r="X1167">
        <v>7.0000000000000007E-2</v>
      </c>
    </row>
    <row r="1168" spans="16:24" x14ac:dyDescent="0.25">
      <c r="U1168">
        <v>10137</v>
      </c>
      <c r="V1168">
        <v>-0.05</v>
      </c>
      <c r="W1168">
        <v>0.05</v>
      </c>
      <c r="X1168">
        <v>7.0000000000000007E-2</v>
      </c>
    </row>
    <row r="1169" spans="21:24" x14ac:dyDescent="0.25">
      <c r="U1169">
        <v>10147</v>
      </c>
      <c r="V1169">
        <v>-0.05</v>
      </c>
      <c r="W1169">
        <v>0.05</v>
      </c>
      <c r="X1169">
        <v>7.0000000000000007E-2</v>
      </c>
    </row>
    <row r="1170" spans="21:24" x14ac:dyDescent="0.25">
      <c r="U1170">
        <v>10156</v>
      </c>
      <c r="V1170">
        <v>-0.05</v>
      </c>
      <c r="W1170">
        <v>0.05</v>
      </c>
      <c r="X1170">
        <v>7.0000000000000007E-2</v>
      </c>
    </row>
    <row r="1171" spans="21:24" x14ac:dyDescent="0.25">
      <c r="U1171">
        <v>10160</v>
      </c>
      <c r="V1171">
        <v>-0.05</v>
      </c>
      <c r="W1171">
        <v>0.05</v>
      </c>
      <c r="X1171">
        <v>7.0000000000000007E-2</v>
      </c>
    </row>
    <row r="1172" spans="21:24" x14ac:dyDescent="0.25">
      <c r="U1172">
        <v>10169</v>
      </c>
      <c r="V1172">
        <v>-0.05</v>
      </c>
      <c r="W1172">
        <v>0.05</v>
      </c>
      <c r="X1172">
        <v>7.0000000000000007E-2</v>
      </c>
    </row>
    <row r="1173" spans="21:24" x14ac:dyDescent="0.25">
      <c r="U1173">
        <v>10179</v>
      </c>
      <c r="V1173">
        <v>-0.06</v>
      </c>
      <c r="W1173">
        <v>0.05</v>
      </c>
      <c r="X1173">
        <v>7.0000000000000007E-2</v>
      </c>
    </row>
    <row r="1174" spans="21:24" x14ac:dyDescent="0.25">
      <c r="U1174">
        <v>10188</v>
      </c>
      <c r="V1174">
        <v>-0.06</v>
      </c>
      <c r="W1174">
        <v>0.04</v>
      </c>
      <c r="X1174">
        <v>7.0000000000000007E-2</v>
      </c>
    </row>
    <row r="1175" spans="21:24" x14ac:dyDescent="0.25">
      <c r="U1175">
        <v>10198</v>
      </c>
      <c r="V1175">
        <v>-0.06</v>
      </c>
      <c r="W1175">
        <v>0.04</v>
      </c>
      <c r="X1175">
        <v>7.0000000000000007E-2</v>
      </c>
    </row>
    <row r="1176" spans="21:24" x14ac:dyDescent="0.25">
      <c r="U1176">
        <v>10207</v>
      </c>
      <c r="V1176">
        <v>-0.06</v>
      </c>
      <c r="W1176">
        <v>0.04</v>
      </c>
      <c r="X1176">
        <v>7.0000000000000007E-2</v>
      </c>
    </row>
    <row r="1177" spans="21:24" x14ac:dyDescent="0.25">
      <c r="U1177">
        <v>10216</v>
      </c>
      <c r="V1177">
        <v>-0.06</v>
      </c>
      <c r="W1177">
        <v>0.04</v>
      </c>
      <c r="X1177">
        <v>7.0000000000000007E-2</v>
      </c>
    </row>
    <row r="1178" spans="21:24" x14ac:dyDescent="0.25">
      <c r="U1178">
        <v>10227</v>
      </c>
      <c r="V1178">
        <v>-0.06</v>
      </c>
      <c r="W1178">
        <v>0.04</v>
      </c>
      <c r="X1178">
        <v>7.0000000000000007E-2</v>
      </c>
    </row>
    <row r="1179" spans="21:24" x14ac:dyDescent="0.25">
      <c r="U1179">
        <v>10230</v>
      </c>
      <c r="V1179">
        <v>-0.06</v>
      </c>
      <c r="W1179">
        <v>0.04</v>
      </c>
      <c r="X1179">
        <v>7.0000000000000007E-2</v>
      </c>
    </row>
    <row r="1180" spans="21:24" x14ac:dyDescent="0.25">
      <c r="U1180">
        <v>10239</v>
      </c>
      <c r="V1180">
        <v>-0.06</v>
      </c>
      <c r="W1180">
        <v>0.04</v>
      </c>
      <c r="X1180">
        <v>7.0000000000000007E-2</v>
      </c>
    </row>
    <row r="1181" spans="21:24" x14ac:dyDescent="0.25">
      <c r="U1181">
        <v>10249</v>
      </c>
      <c r="V1181">
        <v>-0.06</v>
      </c>
      <c r="W1181">
        <v>0.04</v>
      </c>
      <c r="X1181">
        <v>7.0000000000000007E-2</v>
      </c>
    </row>
    <row r="1182" spans="21:24" x14ac:dyDescent="0.25">
      <c r="U1182">
        <v>10258</v>
      </c>
      <c r="V1182">
        <v>-0.06</v>
      </c>
      <c r="W1182">
        <v>0.04</v>
      </c>
      <c r="X1182">
        <v>7.0000000000000007E-2</v>
      </c>
    </row>
    <row r="1183" spans="21:24" x14ac:dyDescent="0.25">
      <c r="U1183">
        <v>10268</v>
      </c>
      <c r="V1183">
        <v>-0.06</v>
      </c>
      <c r="W1183">
        <v>0.04</v>
      </c>
      <c r="X1183">
        <v>7.0000000000000007E-2</v>
      </c>
    </row>
    <row r="1184" spans="21:24" x14ac:dyDescent="0.25">
      <c r="U1184">
        <v>10277</v>
      </c>
      <c r="V1184">
        <v>-0.06</v>
      </c>
      <c r="W1184">
        <v>0.04</v>
      </c>
      <c r="X1184">
        <v>7.0000000000000007E-2</v>
      </c>
    </row>
    <row r="1185" spans="21:24" x14ac:dyDescent="0.25">
      <c r="U1185">
        <v>10287</v>
      </c>
      <c r="V1185">
        <v>-0.06</v>
      </c>
      <c r="W1185">
        <v>0.04</v>
      </c>
      <c r="X1185">
        <v>7.0000000000000007E-2</v>
      </c>
    </row>
    <row r="1186" spans="21:24" x14ac:dyDescent="0.25">
      <c r="U1186">
        <v>10296</v>
      </c>
      <c r="V1186">
        <v>-0.06</v>
      </c>
      <c r="W1186">
        <v>0.04</v>
      </c>
      <c r="X1186">
        <v>7.0000000000000007E-2</v>
      </c>
    </row>
    <row r="1187" spans="21:24" x14ac:dyDescent="0.25">
      <c r="U1187">
        <v>10300</v>
      </c>
      <c r="V1187">
        <v>-0.06</v>
      </c>
      <c r="W1187">
        <v>0.04</v>
      </c>
      <c r="X1187">
        <v>7.0000000000000007E-2</v>
      </c>
    </row>
    <row r="1188" spans="21:24" x14ac:dyDescent="0.25">
      <c r="U1188">
        <v>10310</v>
      </c>
      <c r="V1188">
        <v>-0.06</v>
      </c>
      <c r="W1188">
        <v>0.04</v>
      </c>
      <c r="X1188">
        <v>7.0000000000000007E-2</v>
      </c>
    </row>
    <row r="1189" spans="21:24" x14ac:dyDescent="0.25">
      <c r="U1189">
        <v>10319</v>
      </c>
      <c r="V1189">
        <v>-0.06</v>
      </c>
      <c r="W1189">
        <v>0.04</v>
      </c>
      <c r="X1189">
        <v>7.0000000000000007E-2</v>
      </c>
    </row>
    <row r="1190" spans="21:24" x14ac:dyDescent="0.25">
      <c r="U1190">
        <v>10328</v>
      </c>
      <c r="V1190">
        <v>-0.06</v>
      </c>
      <c r="W1190">
        <v>0.04</v>
      </c>
      <c r="X1190">
        <v>7.0000000000000007E-2</v>
      </c>
    </row>
    <row r="1191" spans="21:24" x14ac:dyDescent="0.25">
      <c r="U1191">
        <v>10338</v>
      </c>
      <c r="V1191">
        <v>-0.06</v>
      </c>
      <c r="W1191">
        <v>0.04</v>
      </c>
      <c r="X1191">
        <v>7.0000000000000007E-2</v>
      </c>
    </row>
    <row r="1192" spans="21:24" x14ac:dyDescent="0.25">
      <c r="U1192">
        <v>10348</v>
      </c>
      <c r="V1192">
        <v>-0.06</v>
      </c>
      <c r="W1192">
        <v>0.03</v>
      </c>
      <c r="X1192">
        <v>7.0000000000000007E-2</v>
      </c>
    </row>
    <row r="1193" spans="21:24" x14ac:dyDescent="0.25">
      <c r="U1193">
        <v>10357</v>
      </c>
      <c r="V1193">
        <v>-0.06</v>
      </c>
      <c r="W1193">
        <v>0.03</v>
      </c>
      <c r="X1193">
        <v>7.0000000000000007E-2</v>
      </c>
    </row>
    <row r="1194" spans="21:24" x14ac:dyDescent="0.25">
      <c r="U1194">
        <v>10367</v>
      </c>
      <c r="V1194">
        <v>-7.0000000000000007E-2</v>
      </c>
      <c r="W1194">
        <v>0.03</v>
      </c>
      <c r="X1194">
        <v>7.0000000000000007E-2</v>
      </c>
    </row>
    <row r="1195" spans="21:24" x14ac:dyDescent="0.25">
      <c r="U1195">
        <v>10370</v>
      </c>
      <c r="V1195">
        <v>-7.0000000000000007E-2</v>
      </c>
      <c r="W1195">
        <v>0.03</v>
      </c>
      <c r="X1195">
        <v>7.0000000000000007E-2</v>
      </c>
    </row>
    <row r="1196" spans="21:24" x14ac:dyDescent="0.25">
      <c r="U1196">
        <v>10379</v>
      </c>
      <c r="V1196">
        <v>-7.0000000000000007E-2</v>
      </c>
      <c r="W1196">
        <v>0.03</v>
      </c>
      <c r="X1196">
        <v>7.0000000000000007E-2</v>
      </c>
    </row>
    <row r="1197" spans="21:24" x14ac:dyDescent="0.25">
      <c r="U1197">
        <v>10388</v>
      </c>
      <c r="V1197">
        <v>-7.0000000000000007E-2</v>
      </c>
      <c r="W1197">
        <v>0.03</v>
      </c>
      <c r="X1197">
        <v>7.0000000000000007E-2</v>
      </c>
    </row>
    <row r="1198" spans="21:24" x14ac:dyDescent="0.25">
      <c r="U1198">
        <v>10399</v>
      </c>
      <c r="V1198">
        <v>-7.0000000000000007E-2</v>
      </c>
      <c r="W1198">
        <v>0.03</v>
      </c>
      <c r="X1198">
        <v>7.0000000000000007E-2</v>
      </c>
    </row>
    <row r="1199" spans="21:24" x14ac:dyDescent="0.25">
      <c r="U1199">
        <v>10408</v>
      </c>
      <c r="V1199">
        <v>-7.0000000000000007E-2</v>
      </c>
      <c r="W1199">
        <v>0.03</v>
      </c>
      <c r="X1199">
        <v>7.0000000000000007E-2</v>
      </c>
    </row>
    <row r="1200" spans="21:24" x14ac:dyDescent="0.25">
      <c r="U1200">
        <v>10417</v>
      </c>
      <c r="V1200">
        <v>-7.0000000000000007E-2</v>
      </c>
      <c r="W1200">
        <v>0.03</v>
      </c>
      <c r="X1200">
        <v>7.0000000000000007E-2</v>
      </c>
    </row>
    <row r="1201" spans="21:24" x14ac:dyDescent="0.25">
      <c r="U1201">
        <v>10427</v>
      </c>
      <c r="V1201">
        <v>-7.0000000000000007E-2</v>
      </c>
      <c r="W1201">
        <v>0.03</v>
      </c>
      <c r="X1201">
        <v>7.0000000000000007E-2</v>
      </c>
    </row>
    <row r="1202" spans="21:24" x14ac:dyDescent="0.25">
      <c r="U1202">
        <v>10437</v>
      </c>
      <c r="V1202">
        <v>-7.0000000000000007E-2</v>
      </c>
      <c r="W1202">
        <v>0.03</v>
      </c>
      <c r="X1202">
        <v>7.0000000000000007E-2</v>
      </c>
    </row>
    <row r="1203" spans="21:24" x14ac:dyDescent="0.25">
      <c r="U1203">
        <v>10440</v>
      </c>
      <c r="V1203">
        <v>-7.0000000000000007E-2</v>
      </c>
      <c r="W1203">
        <v>0.03</v>
      </c>
      <c r="X1203">
        <v>7.0000000000000007E-2</v>
      </c>
    </row>
    <row r="1204" spans="21:24" x14ac:dyDescent="0.25">
      <c r="U1204">
        <v>10450</v>
      </c>
      <c r="V1204">
        <v>-7.0000000000000007E-2</v>
      </c>
      <c r="W1204">
        <v>0.03</v>
      </c>
      <c r="X1204">
        <v>7.0000000000000007E-2</v>
      </c>
    </row>
    <row r="1205" spans="21:24" x14ac:dyDescent="0.25">
      <c r="U1205">
        <v>10459</v>
      </c>
      <c r="V1205">
        <v>-7.0000000000000007E-2</v>
      </c>
      <c r="W1205">
        <v>0.03</v>
      </c>
      <c r="X1205">
        <v>7.0000000000000007E-2</v>
      </c>
    </row>
    <row r="1206" spans="21:24" x14ac:dyDescent="0.25">
      <c r="U1206">
        <v>10468</v>
      </c>
      <c r="V1206">
        <v>-7.0000000000000007E-2</v>
      </c>
      <c r="W1206">
        <v>0.03</v>
      </c>
      <c r="X1206">
        <v>7.0000000000000007E-2</v>
      </c>
    </row>
    <row r="1207" spans="21:24" x14ac:dyDescent="0.25">
      <c r="U1207">
        <v>10479</v>
      </c>
      <c r="V1207">
        <v>-7.0000000000000007E-2</v>
      </c>
      <c r="W1207">
        <v>0.03</v>
      </c>
      <c r="X1207">
        <v>7.0000000000000007E-2</v>
      </c>
    </row>
    <row r="1208" spans="21:24" x14ac:dyDescent="0.25">
      <c r="U1208">
        <v>10488</v>
      </c>
      <c r="V1208">
        <v>-7.0000000000000007E-2</v>
      </c>
      <c r="W1208">
        <v>0.03</v>
      </c>
      <c r="X1208">
        <v>7.0000000000000007E-2</v>
      </c>
    </row>
    <row r="1209" spans="21:24" x14ac:dyDescent="0.25">
      <c r="U1209">
        <v>10497</v>
      </c>
      <c r="V1209">
        <v>-7.0000000000000007E-2</v>
      </c>
      <c r="W1209">
        <v>0.03</v>
      </c>
      <c r="X1209">
        <v>7.0000000000000007E-2</v>
      </c>
    </row>
    <row r="1210" spans="21:24" x14ac:dyDescent="0.25">
      <c r="U1210">
        <v>10507</v>
      </c>
      <c r="V1210">
        <v>-7.0000000000000007E-2</v>
      </c>
      <c r="W1210">
        <v>0.02</v>
      </c>
      <c r="X1210">
        <v>7.0000000000000007E-2</v>
      </c>
    </row>
    <row r="1211" spans="21:24" x14ac:dyDescent="0.25">
      <c r="U1211">
        <v>10516</v>
      </c>
      <c r="V1211">
        <v>-0.08</v>
      </c>
      <c r="W1211">
        <v>0.02</v>
      </c>
      <c r="X1211">
        <v>7.0000000000000007E-2</v>
      </c>
    </row>
    <row r="1212" spans="21:24" x14ac:dyDescent="0.25">
      <c r="U1212">
        <v>10520</v>
      </c>
      <c r="V1212">
        <v>-0.08</v>
      </c>
      <c r="W1212">
        <v>0.02</v>
      </c>
      <c r="X1212">
        <v>7.0000000000000007E-2</v>
      </c>
    </row>
    <row r="1213" spans="21:24" x14ac:dyDescent="0.25">
      <c r="U1213">
        <v>10530</v>
      </c>
      <c r="V1213">
        <v>-0.08</v>
      </c>
      <c r="W1213">
        <v>0.02</v>
      </c>
      <c r="X1213">
        <v>7.0000000000000007E-2</v>
      </c>
    </row>
    <row r="1214" spans="21:24" x14ac:dyDescent="0.25">
      <c r="U1214">
        <v>10539</v>
      </c>
      <c r="V1214">
        <v>-0.08</v>
      </c>
      <c r="W1214">
        <v>0.02</v>
      </c>
      <c r="X1214">
        <v>7.0000000000000007E-2</v>
      </c>
    </row>
    <row r="1215" spans="21:24" x14ac:dyDescent="0.25">
      <c r="U1215">
        <v>10548</v>
      </c>
      <c r="V1215">
        <v>-0.08</v>
      </c>
      <c r="W1215">
        <v>0.02</v>
      </c>
      <c r="X1215">
        <v>7.0000000000000007E-2</v>
      </c>
    </row>
    <row r="1216" spans="21:24" x14ac:dyDescent="0.25">
      <c r="U1216">
        <v>10558</v>
      </c>
      <c r="V1216">
        <v>-0.08</v>
      </c>
      <c r="W1216">
        <v>0.02</v>
      </c>
      <c r="X1216">
        <v>7.0000000000000007E-2</v>
      </c>
    </row>
    <row r="1217" spans="21:24" x14ac:dyDescent="0.25">
      <c r="U1217">
        <v>10568</v>
      </c>
      <c r="V1217">
        <v>-0.08</v>
      </c>
      <c r="W1217">
        <v>0.02</v>
      </c>
      <c r="X1217">
        <v>7.0000000000000007E-2</v>
      </c>
    </row>
    <row r="1218" spans="21:24" x14ac:dyDescent="0.25">
      <c r="U1218">
        <v>10577</v>
      </c>
      <c r="V1218">
        <v>-0.08</v>
      </c>
      <c r="W1218">
        <v>0.02</v>
      </c>
      <c r="X1218">
        <v>7.0000000000000007E-2</v>
      </c>
    </row>
    <row r="1219" spans="21:24" x14ac:dyDescent="0.25">
      <c r="U1219">
        <v>10587</v>
      </c>
      <c r="V1219">
        <v>-0.08</v>
      </c>
      <c r="W1219">
        <v>0.02</v>
      </c>
      <c r="X1219">
        <v>7.0000000000000007E-2</v>
      </c>
    </row>
    <row r="1220" spans="21:24" x14ac:dyDescent="0.25">
      <c r="U1220">
        <v>10596</v>
      </c>
      <c r="V1220">
        <v>-0.08</v>
      </c>
      <c r="W1220">
        <v>0.02</v>
      </c>
      <c r="X1220">
        <v>7.0000000000000007E-2</v>
      </c>
    </row>
    <row r="1221" spans="21:24" x14ac:dyDescent="0.25">
      <c r="U1221">
        <v>10599</v>
      </c>
      <c r="V1221">
        <v>-0.08</v>
      </c>
      <c r="W1221">
        <v>0.02</v>
      </c>
      <c r="X1221">
        <v>7.0000000000000007E-2</v>
      </c>
    </row>
    <row r="1222" spans="21:24" x14ac:dyDescent="0.25">
      <c r="U1222">
        <v>10610</v>
      </c>
      <c r="V1222">
        <v>-0.09</v>
      </c>
      <c r="W1222">
        <v>0.02</v>
      </c>
      <c r="X1222">
        <v>0.06</v>
      </c>
    </row>
    <row r="1223" spans="21:24" x14ac:dyDescent="0.25">
      <c r="U1223">
        <v>10619</v>
      </c>
      <c r="V1223">
        <v>-0.09</v>
      </c>
      <c r="W1223">
        <v>0.02</v>
      </c>
      <c r="X1223">
        <v>0.06</v>
      </c>
    </row>
    <row r="1224" spans="21:24" x14ac:dyDescent="0.25">
      <c r="U1224">
        <v>10628</v>
      </c>
      <c r="V1224">
        <v>-0.09</v>
      </c>
      <c r="W1224">
        <v>0.02</v>
      </c>
      <c r="X1224">
        <v>0.06</v>
      </c>
    </row>
    <row r="1225" spans="21:24" x14ac:dyDescent="0.25">
      <c r="U1225">
        <v>10637</v>
      </c>
      <c r="V1225">
        <v>-0.09</v>
      </c>
      <c r="W1225">
        <v>0.02</v>
      </c>
      <c r="X1225">
        <v>0.06</v>
      </c>
    </row>
    <row r="1226" spans="21:24" x14ac:dyDescent="0.25">
      <c r="U1226">
        <v>10648</v>
      </c>
      <c r="V1226">
        <v>-0.09</v>
      </c>
      <c r="W1226">
        <v>0.02</v>
      </c>
      <c r="X1226">
        <v>0.06</v>
      </c>
    </row>
    <row r="1227" spans="21:24" x14ac:dyDescent="0.25">
      <c r="U1227">
        <v>10657</v>
      </c>
      <c r="V1227">
        <v>-0.09</v>
      </c>
      <c r="W1227">
        <v>0.02</v>
      </c>
      <c r="X1227">
        <v>0.06</v>
      </c>
    </row>
    <row r="1228" spans="21:24" x14ac:dyDescent="0.25">
      <c r="U1228">
        <v>10667</v>
      </c>
      <c r="V1228">
        <v>-0.09</v>
      </c>
      <c r="W1228">
        <v>0.02</v>
      </c>
      <c r="X1228">
        <v>0.06</v>
      </c>
    </row>
    <row r="1229" spans="21:24" x14ac:dyDescent="0.25">
      <c r="U1229">
        <v>10670</v>
      </c>
      <c r="V1229">
        <v>-0.09</v>
      </c>
      <c r="W1229">
        <v>0.02</v>
      </c>
      <c r="X1229">
        <v>0.06</v>
      </c>
    </row>
    <row r="1230" spans="21:24" x14ac:dyDescent="0.25">
      <c r="U1230">
        <v>10679</v>
      </c>
      <c r="V1230">
        <v>-0.09</v>
      </c>
      <c r="W1230">
        <v>0.02</v>
      </c>
      <c r="X1230">
        <v>0.06</v>
      </c>
    </row>
    <row r="1231" spans="21:24" x14ac:dyDescent="0.25">
      <c r="U1231">
        <v>10689</v>
      </c>
      <c r="V1231">
        <v>-0.09</v>
      </c>
      <c r="W1231">
        <v>0.02</v>
      </c>
      <c r="X1231">
        <v>0.06</v>
      </c>
    </row>
    <row r="1232" spans="21:24" x14ac:dyDescent="0.25">
      <c r="U1232">
        <v>10699</v>
      </c>
      <c r="V1232">
        <v>-0.09</v>
      </c>
      <c r="W1232">
        <v>0.02</v>
      </c>
      <c r="X1232">
        <v>0.06</v>
      </c>
    </row>
    <row r="1233" spans="21:24" x14ac:dyDescent="0.25">
      <c r="U1233">
        <v>10708</v>
      </c>
      <c r="V1233">
        <v>-0.1</v>
      </c>
      <c r="W1233">
        <v>0.02</v>
      </c>
      <c r="X1233">
        <v>0.06</v>
      </c>
    </row>
    <row r="1234" spans="21:24" x14ac:dyDescent="0.25">
      <c r="U1234">
        <v>10717</v>
      </c>
      <c r="V1234">
        <v>-0.1</v>
      </c>
      <c r="W1234">
        <v>0.02</v>
      </c>
      <c r="X1234">
        <v>0.06</v>
      </c>
    </row>
    <row r="1235" spans="21:24" x14ac:dyDescent="0.25">
      <c r="U1235">
        <v>10727</v>
      </c>
      <c r="V1235">
        <v>-0.1</v>
      </c>
      <c r="W1235">
        <v>0.02</v>
      </c>
      <c r="X1235">
        <v>0.06</v>
      </c>
    </row>
    <row r="1236" spans="21:24" x14ac:dyDescent="0.25">
      <c r="U1236">
        <v>10737</v>
      </c>
      <c r="V1236">
        <v>-0.1</v>
      </c>
      <c r="W1236">
        <v>0.02</v>
      </c>
      <c r="X1236">
        <v>0.06</v>
      </c>
    </row>
    <row r="1237" spans="21:24" x14ac:dyDescent="0.25">
      <c r="U1237">
        <v>10747</v>
      </c>
      <c r="V1237">
        <v>-0.1</v>
      </c>
      <c r="W1237">
        <v>0.02</v>
      </c>
      <c r="X1237">
        <v>0.06</v>
      </c>
    </row>
    <row r="1238" spans="21:24" x14ac:dyDescent="0.25">
      <c r="U1238">
        <v>10750</v>
      </c>
      <c r="V1238">
        <v>-0.1</v>
      </c>
      <c r="W1238">
        <v>0.02</v>
      </c>
      <c r="X1238">
        <v>0.06</v>
      </c>
    </row>
    <row r="1239" spans="21:24" x14ac:dyDescent="0.25">
      <c r="U1239">
        <v>10759</v>
      </c>
      <c r="V1239">
        <v>-0.1</v>
      </c>
      <c r="W1239">
        <v>0.02</v>
      </c>
      <c r="X1239">
        <v>0.06</v>
      </c>
    </row>
    <row r="1240" spans="21:24" x14ac:dyDescent="0.25">
      <c r="U1240">
        <v>10768</v>
      </c>
      <c r="V1240">
        <v>-0.1</v>
      </c>
      <c r="W1240">
        <v>0.02</v>
      </c>
      <c r="X1240">
        <v>0.06</v>
      </c>
    </row>
    <row r="1241" spans="21:24" x14ac:dyDescent="0.25">
      <c r="U1241">
        <v>10779</v>
      </c>
      <c r="V1241">
        <v>-0.1</v>
      </c>
      <c r="W1241">
        <v>0.02</v>
      </c>
      <c r="X1241">
        <v>0.06</v>
      </c>
    </row>
    <row r="1242" spans="21:24" x14ac:dyDescent="0.25">
      <c r="U1242">
        <v>10788</v>
      </c>
      <c r="V1242">
        <v>-0.1</v>
      </c>
      <c r="W1242">
        <v>0.01</v>
      </c>
      <c r="X1242">
        <v>0.06</v>
      </c>
    </row>
    <row r="1243" spans="21:24" x14ac:dyDescent="0.25">
      <c r="U1243">
        <v>10798</v>
      </c>
      <c r="V1243">
        <v>-0.1</v>
      </c>
      <c r="W1243">
        <v>0.02</v>
      </c>
      <c r="X1243">
        <v>0.06</v>
      </c>
    </row>
    <row r="1244" spans="21:24" x14ac:dyDescent="0.25">
      <c r="U1244">
        <v>10807</v>
      </c>
      <c r="V1244">
        <v>-0.1</v>
      </c>
      <c r="W1244">
        <v>0.01</v>
      </c>
      <c r="X1244">
        <v>0.06</v>
      </c>
    </row>
    <row r="1245" spans="21:24" x14ac:dyDescent="0.25">
      <c r="U1245">
        <v>10817</v>
      </c>
      <c r="V1245">
        <v>-0.1</v>
      </c>
      <c r="W1245">
        <v>0.01</v>
      </c>
      <c r="X1245">
        <v>0.06</v>
      </c>
    </row>
    <row r="1246" spans="21:24" x14ac:dyDescent="0.25">
      <c r="U1246">
        <v>10821</v>
      </c>
      <c r="V1246">
        <v>-0.1</v>
      </c>
      <c r="W1246">
        <v>0.01</v>
      </c>
      <c r="X1246">
        <v>0.06</v>
      </c>
    </row>
    <row r="1247" spans="21:24" x14ac:dyDescent="0.25">
      <c r="U1247">
        <v>10830</v>
      </c>
      <c r="V1247">
        <v>-0.1</v>
      </c>
      <c r="W1247">
        <v>0.01</v>
      </c>
      <c r="X1247">
        <v>0.06</v>
      </c>
    </row>
    <row r="1248" spans="21:24" x14ac:dyDescent="0.25">
      <c r="U1248">
        <v>10839</v>
      </c>
      <c r="V1248">
        <v>-0.1</v>
      </c>
      <c r="W1248">
        <v>0.01</v>
      </c>
      <c r="X1248">
        <v>7.0000000000000007E-2</v>
      </c>
    </row>
    <row r="1249" spans="21:24" x14ac:dyDescent="0.25">
      <c r="U1249">
        <v>10849</v>
      </c>
      <c r="V1249">
        <v>-0.1</v>
      </c>
      <c r="W1249">
        <v>0.01</v>
      </c>
      <c r="X1249">
        <v>0.06</v>
      </c>
    </row>
    <row r="1250" spans="21:24" x14ac:dyDescent="0.25">
      <c r="U1250">
        <v>10858</v>
      </c>
      <c r="V1250">
        <v>-0.1</v>
      </c>
      <c r="W1250">
        <v>0.01</v>
      </c>
      <c r="X1250">
        <v>0.06</v>
      </c>
    </row>
    <row r="1251" spans="21:24" x14ac:dyDescent="0.25">
      <c r="U1251">
        <v>10868</v>
      </c>
      <c r="V1251">
        <v>-0.1</v>
      </c>
      <c r="W1251">
        <v>0.01</v>
      </c>
      <c r="X1251">
        <v>0.06</v>
      </c>
    </row>
    <row r="1252" spans="21:24" x14ac:dyDescent="0.25">
      <c r="U1252">
        <v>10877</v>
      </c>
      <c r="V1252">
        <v>-0.1</v>
      </c>
      <c r="W1252">
        <v>0.01</v>
      </c>
      <c r="X1252">
        <v>0.06</v>
      </c>
    </row>
    <row r="1253" spans="21:24" x14ac:dyDescent="0.25">
      <c r="U1253">
        <v>10887</v>
      </c>
      <c r="V1253">
        <v>-0.1</v>
      </c>
      <c r="W1253">
        <v>0.01</v>
      </c>
      <c r="X1253">
        <v>0.06</v>
      </c>
    </row>
    <row r="1254" spans="21:24" x14ac:dyDescent="0.25">
      <c r="U1254">
        <v>10896</v>
      </c>
      <c r="V1254">
        <v>-0.1</v>
      </c>
      <c r="W1254">
        <v>0.01</v>
      </c>
      <c r="X1254">
        <v>0.06</v>
      </c>
    </row>
    <row r="1255" spans="21:24" x14ac:dyDescent="0.25">
      <c r="U1255">
        <v>10900</v>
      </c>
      <c r="V1255">
        <v>-0.1</v>
      </c>
      <c r="W1255">
        <v>0.01</v>
      </c>
      <c r="X1255">
        <v>0.06</v>
      </c>
    </row>
    <row r="1256" spans="21:24" x14ac:dyDescent="0.25">
      <c r="U1256">
        <v>10910</v>
      </c>
      <c r="V1256">
        <v>-0.1</v>
      </c>
      <c r="W1256">
        <v>0.01</v>
      </c>
      <c r="X1256">
        <v>0.06</v>
      </c>
    </row>
    <row r="1257" spans="21:24" x14ac:dyDescent="0.25">
      <c r="U1257">
        <v>10919</v>
      </c>
      <c r="V1257">
        <v>-0.1</v>
      </c>
      <c r="W1257">
        <v>0.01</v>
      </c>
      <c r="X1257">
        <v>0.06</v>
      </c>
    </row>
    <row r="1258" spans="21:24" x14ac:dyDescent="0.25">
      <c r="U1258">
        <v>10928</v>
      </c>
      <c r="V1258">
        <v>-0.1</v>
      </c>
      <c r="W1258">
        <v>0.01</v>
      </c>
      <c r="X1258">
        <v>0.06</v>
      </c>
    </row>
    <row r="1259" spans="21:24" x14ac:dyDescent="0.25">
      <c r="U1259">
        <v>10938</v>
      </c>
      <c r="V1259">
        <v>-0.1</v>
      </c>
      <c r="W1259">
        <v>0.01</v>
      </c>
      <c r="X1259">
        <v>0.06</v>
      </c>
    </row>
    <row r="1260" spans="21:24" x14ac:dyDescent="0.25">
      <c r="U1260">
        <v>10948</v>
      </c>
      <c r="V1260">
        <v>-0.1</v>
      </c>
      <c r="W1260">
        <v>0.01</v>
      </c>
      <c r="X1260">
        <v>0.06</v>
      </c>
    </row>
    <row r="1261" spans="21:24" x14ac:dyDescent="0.25">
      <c r="U1261">
        <v>10957</v>
      </c>
      <c r="V1261">
        <v>-0.1</v>
      </c>
      <c r="W1261">
        <v>0.01</v>
      </c>
      <c r="X1261">
        <v>0.06</v>
      </c>
    </row>
    <row r="1262" spans="21:24" x14ac:dyDescent="0.25">
      <c r="U1262">
        <v>10967</v>
      </c>
      <c r="V1262">
        <v>-0.1</v>
      </c>
      <c r="W1262">
        <v>0.01</v>
      </c>
      <c r="X1262">
        <v>0.06</v>
      </c>
    </row>
    <row r="1263" spans="21:24" x14ac:dyDescent="0.25">
      <c r="U1263">
        <v>10989</v>
      </c>
      <c r="V1263">
        <v>-0.1</v>
      </c>
      <c r="W1263">
        <v>0.01</v>
      </c>
      <c r="X1263">
        <v>0.06</v>
      </c>
    </row>
    <row r="1264" spans="21:24" x14ac:dyDescent="0.25">
      <c r="U1264">
        <v>10998</v>
      </c>
      <c r="V1264">
        <v>-0.1</v>
      </c>
      <c r="W1264">
        <v>0.01</v>
      </c>
      <c r="X1264">
        <v>0.06</v>
      </c>
    </row>
    <row r="1265" spans="21:24" x14ac:dyDescent="0.25">
      <c r="U1265">
        <v>11008</v>
      </c>
      <c r="V1265">
        <v>-0.1</v>
      </c>
      <c r="W1265">
        <v>0.01</v>
      </c>
      <c r="X1265">
        <v>0.06</v>
      </c>
    </row>
    <row r="1266" spans="21:24" x14ac:dyDescent="0.25">
      <c r="U1266">
        <v>11017</v>
      </c>
      <c r="V1266">
        <v>-0.1</v>
      </c>
      <c r="W1266">
        <v>0.01</v>
      </c>
      <c r="X1266">
        <v>0.06</v>
      </c>
    </row>
    <row r="1267" spans="21:24" x14ac:dyDescent="0.25">
      <c r="U1267">
        <v>11026</v>
      </c>
      <c r="V1267">
        <v>-0.1</v>
      </c>
      <c r="W1267">
        <v>0.01</v>
      </c>
      <c r="X1267">
        <v>0.06</v>
      </c>
    </row>
    <row r="1268" spans="21:24" x14ac:dyDescent="0.25">
      <c r="U1268">
        <v>11031</v>
      </c>
      <c r="V1268">
        <v>-0.1</v>
      </c>
      <c r="W1268">
        <v>0.01</v>
      </c>
      <c r="X1268">
        <v>0.06</v>
      </c>
    </row>
    <row r="1269" spans="21:24" x14ac:dyDescent="0.25">
      <c r="U1269">
        <v>11040</v>
      </c>
      <c r="V1269">
        <v>-0.11</v>
      </c>
      <c r="W1269">
        <v>0.01</v>
      </c>
      <c r="X1269">
        <v>0.06</v>
      </c>
    </row>
    <row r="1270" spans="21:24" x14ac:dyDescent="0.25">
      <c r="U1270">
        <v>11049</v>
      </c>
      <c r="V1270">
        <v>-0.1</v>
      </c>
      <c r="W1270">
        <v>0.01</v>
      </c>
      <c r="X1270">
        <v>0.06</v>
      </c>
    </row>
    <row r="1271" spans="21:24" x14ac:dyDescent="0.25">
      <c r="U1271">
        <v>11059</v>
      </c>
      <c r="V1271">
        <v>-0.1</v>
      </c>
      <c r="W1271">
        <v>0.01</v>
      </c>
      <c r="X1271">
        <v>0.06</v>
      </c>
    </row>
    <row r="1272" spans="21:24" x14ac:dyDescent="0.25">
      <c r="U1272">
        <v>11068</v>
      </c>
      <c r="V1272">
        <v>-0.1</v>
      </c>
      <c r="W1272">
        <v>0.01</v>
      </c>
      <c r="X1272">
        <v>0.06</v>
      </c>
    </row>
    <row r="1273" spans="21:24" x14ac:dyDescent="0.25">
      <c r="U1273">
        <v>11078</v>
      </c>
      <c r="V1273">
        <v>-0.1</v>
      </c>
      <c r="W1273">
        <v>0.01</v>
      </c>
      <c r="X1273">
        <v>0.06</v>
      </c>
    </row>
    <row r="1274" spans="21:24" x14ac:dyDescent="0.25">
      <c r="U1274">
        <v>11088</v>
      </c>
      <c r="V1274">
        <v>-0.1</v>
      </c>
      <c r="W1274">
        <v>0.01</v>
      </c>
      <c r="X1274">
        <v>0.06</v>
      </c>
    </row>
    <row r="1275" spans="21:24" x14ac:dyDescent="0.25">
      <c r="U1275">
        <v>11097</v>
      </c>
      <c r="V1275">
        <v>-0.1</v>
      </c>
      <c r="W1275">
        <v>0.01</v>
      </c>
      <c r="X1275">
        <v>0.06</v>
      </c>
    </row>
    <row r="1276" spans="21:24" x14ac:dyDescent="0.25">
      <c r="U1276">
        <v>11106</v>
      </c>
      <c r="V1276">
        <v>-0.1</v>
      </c>
      <c r="W1276">
        <v>0.01</v>
      </c>
      <c r="X1276">
        <v>0.06</v>
      </c>
    </row>
    <row r="1277" spans="21:24" x14ac:dyDescent="0.25">
      <c r="U1277">
        <v>11110</v>
      </c>
      <c r="V1277">
        <v>-0.1</v>
      </c>
      <c r="W1277">
        <v>0.01</v>
      </c>
      <c r="X1277">
        <v>0.06</v>
      </c>
    </row>
    <row r="1278" spans="21:24" x14ac:dyDescent="0.25">
      <c r="U1278">
        <v>11120</v>
      </c>
      <c r="V1278">
        <v>-0.1</v>
      </c>
      <c r="W1278">
        <v>0.01</v>
      </c>
      <c r="X1278">
        <v>0.06</v>
      </c>
    </row>
    <row r="1279" spans="21:24" x14ac:dyDescent="0.25">
      <c r="U1279">
        <v>11129</v>
      </c>
      <c r="V1279">
        <v>-0.1</v>
      </c>
      <c r="W1279">
        <v>0.01</v>
      </c>
      <c r="X1279">
        <v>0.06</v>
      </c>
    </row>
    <row r="1280" spans="21:24" x14ac:dyDescent="0.25">
      <c r="U1280">
        <v>11139</v>
      </c>
      <c r="V1280">
        <v>-0.1</v>
      </c>
      <c r="W1280">
        <v>0.01</v>
      </c>
      <c r="X1280">
        <v>0.06</v>
      </c>
    </row>
    <row r="1281" spans="21:24" x14ac:dyDescent="0.25">
      <c r="U1281">
        <v>11148</v>
      </c>
      <c r="V1281">
        <v>-0.1</v>
      </c>
      <c r="W1281">
        <v>0.01</v>
      </c>
      <c r="X1281">
        <v>0.06</v>
      </c>
    </row>
    <row r="1282" spans="21:24" x14ac:dyDescent="0.25">
      <c r="U1282">
        <v>11157</v>
      </c>
      <c r="V1282">
        <v>-0.1</v>
      </c>
      <c r="W1282">
        <v>0.01</v>
      </c>
      <c r="X1282">
        <v>0.06</v>
      </c>
    </row>
    <row r="1283" spans="21:24" x14ac:dyDescent="0.25">
      <c r="U1283">
        <v>11167</v>
      </c>
      <c r="V1283">
        <v>-0.1</v>
      </c>
      <c r="W1283">
        <v>0.01</v>
      </c>
      <c r="X1283">
        <v>0.06</v>
      </c>
    </row>
    <row r="1284" spans="21:24" x14ac:dyDescent="0.25">
      <c r="U1284">
        <v>11177</v>
      </c>
      <c r="V1284">
        <v>-0.1</v>
      </c>
      <c r="W1284">
        <v>0.01</v>
      </c>
      <c r="X1284">
        <v>0.06</v>
      </c>
    </row>
    <row r="1285" spans="21:24" x14ac:dyDescent="0.25">
      <c r="U1285">
        <v>11180</v>
      </c>
      <c r="V1285">
        <v>-0.1</v>
      </c>
      <c r="W1285">
        <v>0.01</v>
      </c>
      <c r="X1285">
        <v>0.06</v>
      </c>
    </row>
    <row r="1286" spans="21:24" x14ac:dyDescent="0.25">
      <c r="U1286">
        <v>11189</v>
      </c>
      <c r="V1286">
        <v>-0.1</v>
      </c>
      <c r="W1286">
        <v>0.01</v>
      </c>
      <c r="X1286">
        <v>0.06</v>
      </c>
    </row>
    <row r="1287" spans="21:24" x14ac:dyDescent="0.25">
      <c r="U1287">
        <v>11199</v>
      </c>
      <c r="V1287">
        <v>-0.1</v>
      </c>
      <c r="W1287">
        <v>0.01</v>
      </c>
      <c r="X1287">
        <v>0.06</v>
      </c>
    </row>
    <row r="1288" spans="21:24" x14ac:dyDescent="0.25">
      <c r="U1288">
        <v>11209</v>
      </c>
      <c r="V1288">
        <v>-0.1</v>
      </c>
      <c r="W1288">
        <v>0.01</v>
      </c>
      <c r="X1288">
        <v>0.06</v>
      </c>
    </row>
    <row r="1289" spans="21:24" x14ac:dyDescent="0.25">
      <c r="U1289">
        <v>11218</v>
      </c>
      <c r="V1289">
        <v>-0.1</v>
      </c>
      <c r="W1289">
        <v>0.01</v>
      </c>
      <c r="X1289">
        <v>0.06</v>
      </c>
    </row>
    <row r="1290" spans="21:24" x14ac:dyDescent="0.25">
      <c r="U1290">
        <v>11228</v>
      </c>
      <c r="V1290">
        <v>-0.1</v>
      </c>
      <c r="W1290">
        <v>0.01</v>
      </c>
      <c r="X1290">
        <v>0.06</v>
      </c>
    </row>
    <row r="1291" spans="21:24" x14ac:dyDescent="0.25">
      <c r="U1291">
        <v>11237</v>
      </c>
      <c r="V1291">
        <v>-0.1</v>
      </c>
      <c r="W1291">
        <v>0.01</v>
      </c>
      <c r="X1291">
        <v>0.06</v>
      </c>
    </row>
    <row r="1292" spans="21:24" x14ac:dyDescent="0.25">
      <c r="U1292">
        <v>11247</v>
      </c>
      <c r="V1292">
        <v>-0.1</v>
      </c>
      <c r="W1292">
        <v>0.02</v>
      </c>
      <c r="X1292">
        <v>0.06</v>
      </c>
    </row>
    <row r="1293" spans="21:24" x14ac:dyDescent="0.25">
      <c r="U1293">
        <v>11257</v>
      </c>
      <c r="V1293">
        <v>-0.1</v>
      </c>
      <c r="W1293">
        <v>0.02</v>
      </c>
      <c r="X1293">
        <v>0.06</v>
      </c>
    </row>
    <row r="1294" spans="21:24" x14ac:dyDescent="0.25">
      <c r="U1294">
        <v>11260</v>
      </c>
      <c r="V1294">
        <v>-0.1</v>
      </c>
      <c r="W1294">
        <v>0.02</v>
      </c>
      <c r="X1294">
        <v>0.06</v>
      </c>
    </row>
    <row r="1295" spans="21:24" x14ac:dyDescent="0.25">
      <c r="U1295">
        <v>11269</v>
      </c>
      <c r="V1295">
        <v>-0.1</v>
      </c>
      <c r="W1295">
        <v>0.02</v>
      </c>
      <c r="X1295">
        <v>0.06</v>
      </c>
    </row>
    <row r="1296" spans="21:24" x14ac:dyDescent="0.25">
      <c r="U1296">
        <v>11279</v>
      </c>
      <c r="V1296">
        <v>-0.1</v>
      </c>
      <c r="W1296">
        <v>0.02</v>
      </c>
      <c r="X1296">
        <v>0.06</v>
      </c>
    </row>
    <row r="1297" spans="21:24" x14ac:dyDescent="0.25">
      <c r="U1297">
        <v>11289</v>
      </c>
      <c r="V1297">
        <v>-0.1</v>
      </c>
      <c r="W1297">
        <v>0.02</v>
      </c>
      <c r="X1297">
        <v>0.06</v>
      </c>
    </row>
    <row r="1298" spans="21:24" x14ac:dyDescent="0.25">
      <c r="U1298">
        <v>11298</v>
      </c>
      <c r="V1298">
        <v>-0.1</v>
      </c>
      <c r="W1298">
        <v>0.01</v>
      </c>
      <c r="X1298">
        <v>0.06</v>
      </c>
    </row>
    <row r="1299" spans="21:24" x14ac:dyDescent="0.25">
      <c r="U1299">
        <v>11308</v>
      </c>
      <c r="V1299">
        <v>-0.1</v>
      </c>
      <c r="W1299">
        <v>0.01</v>
      </c>
      <c r="X1299">
        <v>0.06</v>
      </c>
    </row>
    <row r="1300" spans="21:24" x14ac:dyDescent="0.25">
      <c r="U1300">
        <v>11317</v>
      </c>
      <c r="V1300">
        <v>-0.1</v>
      </c>
      <c r="W1300">
        <v>0.02</v>
      </c>
      <c r="X1300">
        <v>0.06</v>
      </c>
    </row>
    <row r="1301" spans="21:24" x14ac:dyDescent="0.25">
      <c r="U1301">
        <v>11326</v>
      </c>
      <c r="V1301">
        <v>-0.1</v>
      </c>
      <c r="W1301">
        <v>0.02</v>
      </c>
      <c r="X1301">
        <v>0.06</v>
      </c>
    </row>
    <row r="1302" spans="21:24" x14ac:dyDescent="0.25">
      <c r="U1302">
        <v>11331</v>
      </c>
      <c r="V1302">
        <v>-0.1</v>
      </c>
      <c r="W1302">
        <v>0.02</v>
      </c>
      <c r="X1302">
        <v>0.06</v>
      </c>
    </row>
    <row r="1303" spans="21:24" x14ac:dyDescent="0.25">
      <c r="U1303">
        <v>11340</v>
      </c>
      <c r="V1303">
        <v>-0.1</v>
      </c>
      <c r="W1303">
        <v>0.02</v>
      </c>
      <c r="X1303">
        <v>0.06</v>
      </c>
    </row>
    <row r="1304" spans="21:24" x14ac:dyDescent="0.25">
      <c r="U1304">
        <v>11349</v>
      </c>
      <c r="V1304">
        <v>-0.1</v>
      </c>
      <c r="W1304">
        <v>0.02</v>
      </c>
      <c r="X1304">
        <v>0.06</v>
      </c>
    </row>
    <row r="1305" spans="21:24" x14ac:dyDescent="0.25">
      <c r="U1305">
        <v>11359</v>
      </c>
      <c r="V1305">
        <v>-0.1</v>
      </c>
      <c r="W1305">
        <v>0.02</v>
      </c>
      <c r="X1305">
        <v>0.06</v>
      </c>
    </row>
    <row r="1306" spans="21:24" x14ac:dyDescent="0.25">
      <c r="U1306">
        <v>11368</v>
      </c>
      <c r="V1306">
        <v>-0.1</v>
      </c>
      <c r="W1306">
        <v>0.02</v>
      </c>
      <c r="X1306">
        <v>0.06</v>
      </c>
    </row>
    <row r="1307" spans="21:24" x14ac:dyDescent="0.25">
      <c r="U1307">
        <v>11378</v>
      </c>
      <c r="V1307">
        <v>-0.1</v>
      </c>
      <c r="W1307">
        <v>0.02</v>
      </c>
      <c r="X1307">
        <v>0.06</v>
      </c>
    </row>
    <row r="1308" spans="21:24" x14ac:dyDescent="0.25">
      <c r="U1308">
        <v>11388</v>
      </c>
      <c r="V1308">
        <v>-0.1</v>
      </c>
      <c r="W1308">
        <v>0.02</v>
      </c>
      <c r="X1308">
        <v>0.06</v>
      </c>
    </row>
    <row r="1309" spans="21:24" x14ac:dyDescent="0.25">
      <c r="U1309">
        <v>11397</v>
      </c>
      <c r="V1309">
        <v>-0.1</v>
      </c>
      <c r="W1309">
        <v>0.02</v>
      </c>
      <c r="X1309">
        <v>0.06</v>
      </c>
    </row>
    <row r="1310" spans="21:24" x14ac:dyDescent="0.25">
      <c r="U1310">
        <v>11407</v>
      </c>
      <c r="V1310">
        <v>-0.1</v>
      </c>
      <c r="W1310">
        <v>0.02</v>
      </c>
      <c r="X1310">
        <v>0.06</v>
      </c>
    </row>
    <row r="1311" spans="21:24" x14ac:dyDescent="0.25">
      <c r="U1311">
        <v>11410</v>
      </c>
      <c r="V1311">
        <v>-0.1</v>
      </c>
      <c r="W1311">
        <v>0.02</v>
      </c>
      <c r="X1311">
        <v>0.06</v>
      </c>
    </row>
    <row r="1312" spans="21:24" x14ac:dyDescent="0.25">
      <c r="U1312">
        <v>11420</v>
      </c>
      <c r="V1312">
        <v>-0.1</v>
      </c>
      <c r="W1312">
        <v>0.02</v>
      </c>
      <c r="X1312">
        <v>0.06</v>
      </c>
    </row>
    <row r="1313" spans="21:24" x14ac:dyDescent="0.25">
      <c r="U1313">
        <v>11429</v>
      </c>
      <c r="V1313">
        <v>-0.1</v>
      </c>
      <c r="W1313">
        <v>0.02</v>
      </c>
      <c r="X1313">
        <v>7.0000000000000007E-2</v>
      </c>
    </row>
    <row r="1314" spans="21:24" x14ac:dyDescent="0.25">
      <c r="U1314">
        <v>11439</v>
      </c>
      <c r="V1314">
        <v>-0.1</v>
      </c>
      <c r="W1314">
        <v>0.02</v>
      </c>
      <c r="X1314">
        <v>7.0000000000000007E-2</v>
      </c>
    </row>
    <row r="1315" spans="21:24" x14ac:dyDescent="0.25">
      <c r="U1315">
        <v>11448</v>
      </c>
      <c r="V1315">
        <v>-0.1</v>
      </c>
      <c r="W1315">
        <v>0.02</v>
      </c>
      <c r="X1315">
        <v>7.0000000000000007E-2</v>
      </c>
    </row>
    <row r="1316" spans="21:24" x14ac:dyDescent="0.25">
      <c r="U1316">
        <v>11459</v>
      </c>
      <c r="V1316">
        <v>-0.1</v>
      </c>
      <c r="W1316">
        <v>0.02</v>
      </c>
      <c r="X1316">
        <v>7.0000000000000007E-2</v>
      </c>
    </row>
    <row r="1317" spans="21:24" x14ac:dyDescent="0.25">
      <c r="U1317">
        <v>11468</v>
      </c>
      <c r="V1317">
        <v>-0.1</v>
      </c>
      <c r="W1317">
        <v>0.02</v>
      </c>
      <c r="X1317">
        <v>7.0000000000000007E-2</v>
      </c>
    </row>
    <row r="1318" spans="21:24" x14ac:dyDescent="0.25">
      <c r="U1318">
        <v>11477</v>
      </c>
      <c r="V1318">
        <v>-0.1</v>
      </c>
      <c r="W1318">
        <v>0.02</v>
      </c>
      <c r="X1318">
        <v>7.0000000000000007E-2</v>
      </c>
    </row>
    <row r="1319" spans="21:24" x14ac:dyDescent="0.25">
      <c r="U1319">
        <v>11480</v>
      </c>
      <c r="V1319">
        <v>-0.1</v>
      </c>
      <c r="W1319">
        <v>0.02</v>
      </c>
      <c r="X1319">
        <v>7.0000000000000007E-2</v>
      </c>
    </row>
    <row r="1320" spans="21:24" x14ac:dyDescent="0.25">
      <c r="U1320">
        <v>11490</v>
      </c>
      <c r="V1320">
        <v>-0.1</v>
      </c>
      <c r="W1320">
        <v>0.02</v>
      </c>
      <c r="X1320">
        <v>7.0000000000000007E-2</v>
      </c>
    </row>
    <row r="1321" spans="21:24" x14ac:dyDescent="0.25">
      <c r="U1321">
        <v>11500</v>
      </c>
      <c r="V1321">
        <v>-0.1</v>
      </c>
      <c r="W1321">
        <v>0.02</v>
      </c>
      <c r="X1321">
        <v>7.0000000000000007E-2</v>
      </c>
    </row>
    <row r="1322" spans="21:24" x14ac:dyDescent="0.25">
      <c r="U1322">
        <v>11509</v>
      </c>
      <c r="V1322">
        <v>-0.1</v>
      </c>
      <c r="W1322">
        <v>0.02</v>
      </c>
      <c r="X1322">
        <v>7.0000000000000007E-2</v>
      </c>
    </row>
    <row r="1323" spans="21:24" x14ac:dyDescent="0.25">
      <c r="U1323">
        <v>11519</v>
      </c>
      <c r="V1323">
        <v>-0.1</v>
      </c>
      <c r="W1323">
        <v>0.02</v>
      </c>
      <c r="X1323">
        <v>7.0000000000000007E-2</v>
      </c>
    </row>
    <row r="1324" spans="21:24" x14ac:dyDescent="0.25">
      <c r="U1324">
        <v>11528</v>
      </c>
      <c r="V1324">
        <v>-0.1</v>
      </c>
      <c r="W1324">
        <v>0.02</v>
      </c>
      <c r="X1324">
        <v>7.0000000000000007E-2</v>
      </c>
    </row>
    <row r="1325" spans="21:24" x14ac:dyDescent="0.25">
      <c r="U1325">
        <v>11537</v>
      </c>
      <c r="V1325">
        <v>-0.1</v>
      </c>
      <c r="W1325">
        <v>0.02</v>
      </c>
      <c r="X1325">
        <v>7.0000000000000007E-2</v>
      </c>
    </row>
    <row r="1326" spans="21:24" x14ac:dyDescent="0.25">
      <c r="U1326">
        <v>11548</v>
      </c>
      <c r="V1326">
        <v>-0.1</v>
      </c>
      <c r="W1326">
        <v>0.02</v>
      </c>
      <c r="X1326">
        <v>7.0000000000000007E-2</v>
      </c>
    </row>
    <row r="1327" spans="21:24" x14ac:dyDescent="0.25">
      <c r="U1327">
        <v>11557</v>
      </c>
      <c r="V1327">
        <v>-0.1</v>
      </c>
      <c r="W1327">
        <v>0.02</v>
      </c>
      <c r="X1327">
        <v>7.0000000000000007E-2</v>
      </c>
    </row>
    <row r="1328" spans="21:24" x14ac:dyDescent="0.25">
      <c r="U1328">
        <v>11560</v>
      </c>
      <c r="V1328">
        <v>-0.1</v>
      </c>
      <c r="W1328">
        <v>0.02</v>
      </c>
      <c r="X1328">
        <v>7.0000000000000007E-2</v>
      </c>
    </row>
    <row r="1329" spans="21:24" x14ac:dyDescent="0.25">
      <c r="U1329">
        <v>11570</v>
      </c>
      <c r="V1329">
        <v>-0.1</v>
      </c>
      <c r="W1329">
        <v>0.02</v>
      </c>
      <c r="X1329">
        <v>0.06</v>
      </c>
    </row>
    <row r="1330" spans="21:24" x14ac:dyDescent="0.25">
      <c r="U1330">
        <v>11579</v>
      </c>
      <c r="V1330">
        <v>-0.1</v>
      </c>
      <c r="W1330">
        <v>0.02</v>
      </c>
      <c r="X1330">
        <v>0.06</v>
      </c>
    </row>
    <row r="1331" spans="21:24" x14ac:dyDescent="0.25">
      <c r="U1331">
        <v>11589</v>
      </c>
      <c r="V1331">
        <v>-0.1</v>
      </c>
      <c r="W1331">
        <v>0.02</v>
      </c>
      <c r="X1331">
        <v>7.0000000000000007E-2</v>
      </c>
    </row>
    <row r="1332" spans="21:24" x14ac:dyDescent="0.25">
      <c r="U1332">
        <v>11599</v>
      </c>
      <c r="V1332">
        <v>-0.1</v>
      </c>
      <c r="W1332">
        <v>0.02</v>
      </c>
      <c r="X1332">
        <v>0.06</v>
      </c>
    </row>
    <row r="1333" spans="21:24" x14ac:dyDescent="0.25">
      <c r="U1333">
        <v>11608</v>
      </c>
      <c r="V1333">
        <v>-0.1</v>
      </c>
      <c r="W1333">
        <v>0.02</v>
      </c>
      <c r="X1333">
        <v>0.06</v>
      </c>
    </row>
    <row r="1334" spans="21:24" x14ac:dyDescent="0.25">
      <c r="U1334">
        <v>11617</v>
      </c>
      <c r="V1334">
        <v>-0.1</v>
      </c>
      <c r="W1334">
        <v>0.02</v>
      </c>
      <c r="X1334">
        <v>0.06</v>
      </c>
    </row>
    <row r="1335" spans="21:24" x14ac:dyDescent="0.25">
      <c r="U1335">
        <v>11628</v>
      </c>
      <c r="V1335">
        <v>-0.1</v>
      </c>
      <c r="W1335">
        <v>0.02</v>
      </c>
      <c r="X1335">
        <v>0.06</v>
      </c>
    </row>
    <row r="1336" spans="21:24" x14ac:dyDescent="0.25">
      <c r="U1336">
        <v>11637</v>
      </c>
      <c r="V1336">
        <v>-0.1</v>
      </c>
      <c r="W1336">
        <v>0.02</v>
      </c>
      <c r="X1336">
        <v>0.06</v>
      </c>
    </row>
    <row r="1337" spans="21:24" x14ac:dyDescent="0.25">
      <c r="U1337">
        <v>11640</v>
      </c>
      <c r="V1337">
        <v>-0.1</v>
      </c>
      <c r="W1337">
        <v>0.02</v>
      </c>
      <c r="X1337">
        <v>0.06</v>
      </c>
    </row>
    <row r="1338" spans="21:24" x14ac:dyDescent="0.25">
      <c r="U1338">
        <v>11650</v>
      </c>
      <c r="V1338">
        <v>-0.09</v>
      </c>
      <c r="W1338">
        <v>0.02</v>
      </c>
      <c r="X1338">
        <v>0.06</v>
      </c>
    </row>
    <row r="1339" spans="21:24" x14ac:dyDescent="0.25">
      <c r="U1339">
        <v>11659</v>
      </c>
      <c r="V1339">
        <v>-0.09</v>
      </c>
      <c r="W1339">
        <v>0.02</v>
      </c>
      <c r="X1339">
        <v>0.06</v>
      </c>
    </row>
    <row r="1340" spans="21:24" x14ac:dyDescent="0.25">
      <c r="U1340">
        <v>11668</v>
      </c>
      <c r="V1340">
        <v>-0.09</v>
      </c>
      <c r="W1340">
        <v>0.02</v>
      </c>
      <c r="X1340">
        <v>0.06</v>
      </c>
    </row>
    <row r="1341" spans="21:24" x14ac:dyDescent="0.25">
      <c r="U1341">
        <v>11679</v>
      </c>
      <c r="V1341">
        <v>-0.09</v>
      </c>
      <c r="W1341">
        <v>0.02</v>
      </c>
      <c r="X1341">
        <v>0.06</v>
      </c>
    </row>
    <row r="1342" spans="21:24" x14ac:dyDescent="0.25">
      <c r="U1342">
        <v>11688</v>
      </c>
      <c r="V1342">
        <v>-0.09</v>
      </c>
      <c r="W1342">
        <v>0.02</v>
      </c>
      <c r="X1342">
        <v>0.06</v>
      </c>
    </row>
    <row r="1343" spans="21:24" x14ac:dyDescent="0.25">
      <c r="U1343">
        <v>11697</v>
      </c>
      <c r="V1343">
        <v>-0.09</v>
      </c>
      <c r="W1343">
        <v>0.02</v>
      </c>
      <c r="X1343">
        <v>0.06</v>
      </c>
    </row>
    <row r="1344" spans="21:24" x14ac:dyDescent="0.25">
      <c r="U1344">
        <v>11707</v>
      </c>
      <c r="V1344">
        <v>-0.09</v>
      </c>
      <c r="W1344">
        <v>0.02</v>
      </c>
      <c r="X1344">
        <v>0.06</v>
      </c>
    </row>
    <row r="1345" spans="21:24" x14ac:dyDescent="0.25">
      <c r="U1345">
        <v>11710</v>
      </c>
      <c r="V1345">
        <v>-0.09</v>
      </c>
      <c r="W1345">
        <v>0.02</v>
      </c>
      <c r="X1345">
        <v>0.06</v>
      </c>
    </row>
    <row r="1346" spans="21:24" x14ac:dyDescent="0.25">
      <c r="U1346">
        <v>11720</v>
      </c>
      <c r="V1346">
        <v>-0.09</v>
      </c>
      <c r="W1346">
        <v>0.02</v>
      </c>
      <c r="X1346">
        <v>0.06</v>
      </c>
    </row>
    <row r="1347" spans="21:24" x14ac:dyDescent="0.25">
      <c r="U1347">
        <v>11730</v>
      </c>
      <c r="V1347">
        <v>-0.09</v>
      </c>
      <c r="W1347">
        <v>0.02</v>
      </c>
      <c r="X1347">
        <v>0.06</v>
      </c>
    </row>
    <row r="1348" spans="21:24" x14ac:dyDescent="0.25">
      <c r="U1348">
        <v>11739</v>
      </c>
      <c r="V1348">
        <v>-0.09</v>
      </c>
      <c r="W1348">
        <v>0.02</v>
      </c>
      <c r="X1348">
        <v>0.06</v>
      </c>
    </row>
    <row r="1349" spans="21:24" x14ac:dyDescent="0.25">
      <c r="U1349">
        <v>11748</v>
      </c>
      <c r="V1349">
        <v>-0.09</v>
      </c>
      <c r="W1349">
        <v>0.02</v>
      </c>
      <c r="X1349">
        <v>0.06</v>
      </c>
    </row>
    <row r="1350" spans="21:24" x14ac:dyDescent="0.25">
      <c r="U1350">
        <v>11759</v>
      </c>
      <c r="V1350">
        <v>-0.09</v>
      </c>
      <c r="W1350">
        <v>0.02</v>
      </c>
      <c r="X1350">
        <v>0.06</v>
      </c>
    </row>
    <row r="1351" spans="21:24" x14ac:dyDescent="0.25">
      <c r="U1351">
        <v>11768</v>
      </c>
      <c r="V1351">
        <v>-0.09</v>
      </c>
      <c r="W1351">
        <v>0.02</v>
      </c>
      <c r="X1351">
        <v>0.06</v>
      </c>
    </row>
    <row r="1352" spans="21:24" x14ac:dyDescent="0.25">
      <c r="U1352">
        <v>11777</v>
      </c>
      <c r="V1352">
        <v>-0.09</v>
      </c>
      <c r="W1352">
        <v>0.02</v>
      </c>
      <c r="X1352">
        <v>0.06</v>
      </c>
    </row>
    <row r="1353" spans="21:24" x14ac:dyDescent="0.25">
      <c r="U1353">
        <v>11787</v>
      </c>
      <c r="V1353">
        <v>-0.09</v>
      </c>
      <c r="W1353">
        <v>0.02</v>
      </c>
      <c r="X1353">
        <v>7.0000000000000007E-2</v>
      </c>
    </row>
    <row r="1354" spans="21:24" x14ac:dyDescent="0.25">
      <c r="U1354">
        <v>11790</v>
      </c>
      <c r="V1354">
        <v>-0.09</v>
      </c>
      <c r="W1354">
        <v>0.02</v>
      </c>
      <c r="X1354">
        <v>7.0000000000000007E-2</v>
      </c>
    </row>
    <row r="1355" spans="21:24" x14ac:dyDescent="0.25">
      <c r="U1355">
        <v>11800</v>
      </c>
      <c r="V1355">
        <v>-0.09</v>
      </c>
      <c r="W1355">
        <v>0.02</v>
      </c>
      <c r="X1355">
        <v>7.0000000000000007E-2</v>
      </c>
    </row>
    <row r="1356" spans="21:24" x14ac:dyDescent="0.25">
      <c r="U1356">
        <v>11810</v>
      </c>
      <c r="V1356">
        <v>-0.09</v>
      </c>
      <c r="W1356">
        <v>0.02</v>
      </c>
      <c r="X1356">
        <v>7.0000000000000007E-2</v>
      </c>
    </row>
    <row r="1357" spans="21:24" x14ac:dyDescent="0.25">
      <c r="U1357">
        <v>11819</v>
      </c>
      <c r="V1357">
        <v>-0.09</v>
      </c>
      <c r="W1357">
        <v>0.02</v>
      </c>
      <c r="X1357">
        <v>7.0000000000000007E-2</v>
      </c>
    </row>
    <row r="1358" spans="21:24" x14ac:dyDescent="0.25">
      <c r="U1358">
        <v>11828</v>
      </c>
      <c r="V1358">
        <v>-0.09</v>
      </c>
      <c r="W1358">
        <v>0.02</v>
      </c>
      <c r="X1358">
        <v>7.0000000000000007E-2</v>
      </c>
    </row>
    <row r="1359" spans="21:24" x14ac:dyDescent="0.25">
      <c r="U1359">
        <v>11838</v>
      </c>
      <c r="V1359">
        <v>-0.09</v>
      </c>
      <c r="W1359">
        <v>0.02</v>
      </c>
      <c r="X1359">
        <v>7.0000000000000007E-2</v>
      </c>
    </row>
    <row r="1360" spans="21:24" x14ac:dyDescent="0.25">
      <c r="U1360">
        <v>11848</v>
      </c>
      <c r="V1360">
        <v>-0.09</v>
      </c>
      <c r="W1360">
        <v>0.02</v>
      </c>
      <c r="X1360">
        <v>7.0000000000000007E-2</v>
      </c>
    </row>
    <row r="1361" spans="21:24" x14ac:dyDescent="0.25">
      <c r="U1361">
        <v>11857</v>
      </c>
      <c r="V1361">
        <v>-0.09</v>
      </c>
      <c r="W1361">
        <v>0.02</v>
      </c>
      <c r="X1361">
        <v>7.0000000000000007E-2</v>
      </c>
    </row>
    <row r="1362" spans="21:24" x14ac:dyDescent="0.25">
      <c r="U1362">
        <v>11867</v>
      </c>
      <c r="V1362">
        <v>-0.09</v>
      </c>
      <c r="W1362">
        <v>0.02</v>
      </c>
      <c r="X1362">
        <v>7.0000000000000007E-2</v>
      </c>
    </row>
    <row r="1363" spans="21:24" x14ac:dyDescent="0.25">
      <c r="U1363">
        <v>11870</v>
      </c>
      <c r="V1363">
        <v>-0.09</v>
      </c>
      <c r="W1363">
        <v>0.02</v>
      </c>
      <c r="X1363">
        <v>7.0000000000000007E-2</v>
      </c>
    </row>
    <row r="1364" spans="21:24" x14ac:dyDescent="0.25">
      <c r="U1364">
        <v>11879</v>
      </c>
      <c r="V1364">
        <v>-0.09</v>
      </c>
      <c r="W1364">
        <v>0.02</v>
      </c>
      <c r="X1364">
        <v>7.0000000000000007E-2</v>
      </c>
    </row>
    <row r="1365" spans="21:24" x14ac:dyDescent="0.25">
      <c r="U1365">
        <v>11890</v>
      </c>
      <c r="V1365">
        <v>-0.09</v>
      </c>
      <c r="W1365">
        <v>0.02</v>
      </c>
      <c r="X1365">
        <v>7.0000000000000007E-2</v>
      </c>
    </row>
    <row r="1366" spans="21:24" x14ac:dyDescent="0.25">
      <c r="U1366">
        <v>11899</v>
      </c>
      <c r="V1366">
        <v>-0.09</v>
      </c>
      <c r="W1366">
        <v>0.02</v>
      </c>
      <c r="X1366">
        <v>7.0000000000000007E-2</v>
      </c>
    </row>
    <row r="1367" spans="21:24" x14ac:dyDescent="0.25">
      <c r="U1367">
        <v>11908</v>
      </c>
      <c r="V1367">
        <v>-0.09</v>
      </c>
      <c r="W1367">
        <v>0.02</v>
      </c>
      <c r="X1367">
        <v>7.0000000000000007E-2</v>
      </c>
    </row>
    <row r="1368" spans="21:24" x14ac:dyDescent="0.25">
      <c r="U1368">
        <v>11918</v>
      </c>
      <c r="V1368">
        <v>-0.09</v>
      </c>
      <c r="W1368">
        <v>0.02</v>
      </c>
      <c r="X1368">
        <v>7.0000000000000007E-2</v>
      </c>
    </row>
    <row r="1369" spans="21:24" x14ac:dyDescent="0.25">
      <c r="U1369">
        <v>11928</v>
      </c>
      <c r="V1369">
        <v>-0.09</v>
      </c>
      <c r="W1369">
        <v>0.02</v>
      </c>
      <c r="X1369">
        <v>7.0000000000000007E-2</v>
      </c>
    </row>
    <row r="1370" spans="21:24" x14ac:dyDescent="0.25">
      <c r="U1370">
        <v>11937</v>
      </c>
      <c r="V1370">
        <v>-0.09</v>
      </c>
      <c r="W1370">
        <v>0.02</v>
      </c>
      <c r="X1370">
        <v>7.0000000000000007E-2</v>
      </c>
    </row>
    <row r="1371" spans="21:24" x14ac:dyDescent="0.25">
      <c r="U1371">
        <v>11941</v>
      </c>
      <c r="V1371">
        <v>-0.09</v>
      </c>
      <c r="W1371">
        <v>0.02</v>
      </c>
      <c r="X1371">
        <v>7.0000000000000007E-2</v>
      </c>
    </row>
    <row r="1372" spans="21:24" x14ac:dyDescent="0.25">
      <c r="U1372">
        <v>11950</v>
      </c>
      <c r="V1372">
        <v>-0.09</v>
      </c>
      <c r="W1372">
        <v>0.02</v>
      </c>
      <c r="X1372">
        <v>7.0000000000000007E-2</v>
      </c>
    </row>
    <row r="1373" spans="21:24" x14ac:dyDescent="0.25">
      <c r="U1373">
        <v>11959</v>
      </c>
      <c r="V1373">
        <v>-0.09</v>
      </c>
      <c r="W1373">
        <v>0.02</v>
      </c>
      <c r="X1373">
        <v>7.0000000000000007E-2</v>
      </c>
    </row>
    <row r="1374" spans="21:24" x14ac:dyDescent="0.25">
      <c r="U1374">
        <v>11970</v>
      </c>
      <c r="V1374">
        <v>-0.09</v>
      </c>
      <c r="W1374">
        <v>0.02</v>
      </c>
      <c r="X1374">
        <v>7.0000000000000007E-2</v>
      </c>
    </row>
    <row r="1375" spans="21:24" x14ac:dyDescent="0.25">
      <c r="U1375">
        <v>11979</v>
      </c>
      <c r="V1375">
        <v>-0.09</v>
      </c>
      <c r="W1375">
        <v>0.02</v>
      </c>
      <c r="X1375">
        <v>7.0000000000000007E-2</v>
      </c>
    </row>
    <row r="1376" spans="21:24" x14ac:dyDescent="0.25">
      <c r="U1376">
        <v>11988</v>
      </c>
      <c r="V1376">
        <v>-0.09</v>
      </c>
      <c r="W1376">
        <v>0.02</v>
      </c>
      <c r="X1376">
        <v>7.0000000000000007E-2</v>
      </c>
    </row>
    <row r="1377" spans="21:24" x14ac:dyDescent="0.25">
      <c r="U1377">
        <v>11998</v>
      </c>
      <c r="V1377">
        <v>-0.09</v>
      </c>
      <c r="W1377">
        <v>0.02</v>
      </c>
      <c r="X1377">
        <v>7.0000000000000007E-2</v>
      </c>
    </row>
    <row r="1378" spans="21:24" x14ac:dyDescent="0.25">
      <c r="U1378">
        <v>12007</v>
      </c>
      <c r="V1378">
        <v>-0.09</v>
      </c>
      <c r="W1378">
        <v>0.02</v>
      </c>
      <c r="X1378">
        <v>0.06</v>
      </c>
    </row>
    <row r="1379" spans="21:24" x14ac:dyDescent="0.25">
      <c r="U1379">
        <v>12017</v>
      </c>
      <c r="V1379">
        <v>-0.09</v>
      </c>
      <c r="W1379">
        <v>0.02</v>
      </c>
      <c r="X1379">
        <v>0.06</v>
      </c>
    </row>
    <row r="1380" spans="21:24" x14ac:dyDescent="0.25">
      <c r="U1380">
        <v>12021</v>
      </c>
      <c r="V1380">
        <v>-0.09</v>
      </c>
      <c r="W1380">
        <v>0.02</v>
      </c>
      <c r="X1380">
        <v>0.06</v>
      </c>
    </row>
    <row r="1381" spans="21:24" x14ac:dyDescent="0.25">
      <c r="U1381">
        <v>12030</v>
      </c>
      <c r="V1381">
        <v>-0.09</v>
      </c>
      <c r="W1381">
        <v>0.02</v>
      </c>
      <c r="X1381">
        <v>0.06</v>
      </c>
    </row>
    <row r="1382" spans="21:24" x14ac:dyDescent="0.25">
      <c r="U1382">
        <v>12039</v>
      </c>
      <c r="V1382">
        <v>-0.09</v>
      </c>
      <c r="W1382">
        <v>0.02</v>
      </c>
      <c r="X1382">
        <v>0.06</v>
      </c>
    </row>
    <row r="1383" spans="21:24" x14ac:dyDescent="0.25">
      <c r="U1383">
        <v>12049</v>
      </c>
      <c r="V1383">
        <v>-0.09</v>
      </c>
      <c r="W1383">
        <v>0.02</v>
      </c>
      <c r="X1383">
        <v>0.06</v>
      </c>
    </row>
    <row r="1384" spans="21:24" x14ac:dyDescent="0.25">
      <c r="U1384">
        <v>12059</v>
      </c>
      <c r="V1384">
        <v>-0.09</v>
      </c>
      <c r="W1384">
        <v>0.02</v>
      </c>
      <c r="X1384">
        <v>0.06</v>
      </c>
    </row>
    <row r="1385" spans="21:24" x14ac:dyDescent="0.25">
      <c r="U1385">
        <v>12068</v>
      </c>
      <c r="V1385">
        <v>-0.09</v>
      </c>
      <c r="W1385">
        <v>0.02</v>
      </c>
      <c r="X1385">
        <v>0.06</v>
      </c>
    </row>
    <row r="1386" spans="21:24" x14ac:dyDescent="0.25">
      <c r="U1386">
        <v>12078</v>
      </c>
      <c r="V1386">
        <v>-0.09</v>
      </c>
      <c r="W1386">
        <v>0.02</v>
      </c>
      <c r="X1386">
        <v>0.06</v>
      </c>
    </row>
    <row r="1387" spans="21:24" x14ac:dyDescent="0.25">
      <c r="U1387">
        <v>12087</v>
      </c>
      <c r="V1387">
        <v>-0.09</v>
      </c>
      <c r="W1387">
        <v>0.02</v>
      </c>
      <c r="X1387">
        <v>0.06</v>
      </c>
    </row>
    <row r="1388" spans="21:24" x14ac:dyDescent="0.25">
      <c r="U1388">
        <v>12097</v>
      </c>
      <c r="V1388">
        <v>-0.09</v>
      </c>
      <c r="W1388">
        <v>0.02</v>
      </c>
      <c r="X1388">
        <v>0.06</v>
      </c>
    </row>
    <row r="1389" spans="21:24" x14ac:dyDescent="0.25">
      <c r="U1389">
        <v>12101</v>
      </c>
      <c r="V1389">
        <v>-0.09</v>
      </c>
      <c r="W1389">
        <v>0.02</v>
      </c>
      <c r="X1389">
        <v>0.06</v>
      </c>
    </row>
    <row r="1390" spans="21:24" x14ac:dyDescent="0.25">
      <c r="U1390">
        <v>12110</v>
      </c>
      <c r="V1390">
        <v>-0.09</v>
      </c>
      <c r="W1390">
        <v>0.02</v>
      </c>
      <c r="X1390">
        <v>0.06</v>
      </c>
    </row>
    <row r="1391" spans="21:24" x14ac:dyDescent="0.25">
      <c r="U1391">
        <v>12119</v>
      </c>
      <c r="V1391">
        <v>-0.09</v>
      </c>
      <c r="W1391">
        <v>0.02</v>
      </c>
      <c r="X1391">
        <v>0.06</v>
      </c>
    </row>
    <row r="1392" spans="21:24" x14ac:dyDescent="0.25">
      <c r="U1392">
        <v>12129</v>
      </c>
      <c r="V1392">
        <v>-0.09</v>
      </c>
      <c r="W1392">
        <v>0.02</v>
      </c>
      <c r="X1392">
        <v>0.06</v>
      </c>
    </row>
    <row r="1393" spans="21:24" x14ac:dyDescent="0.25">
      <c r="U1393">
        <v>12138</v>
      </c>
      <c r="V1393">
        <v>-0.09</v>
      </c>
      <c r="W1393">
        <v>0.02</v>
      </c>
      <c r="X1393">
        <v>0.06</v>
      </c>
    </row>
    <row r="1394" spans="21:24" x14ac:dyDescent="0.25">
      <c r="U1394">
        <v>12148</v>
      </c>
      <c r="V1394">
        <v>-0.09</v>
      </c>
      <c r="W1394">
        <v>0.02</v>
      </c>
      <c r="X1394">
        <v>0.06</v>
      </c>
    </row>
    <row r="1395" spans="21:24" x14ac:dyDescent="0.25">
      <c r="U1395">
        <v>12158</v>
      </c>
      <c r="V1395">
        <v>-0.09</v>
      </c>
      <c r="W1395">
        <v>0.02</v>
      </c>
      <c r="X1395">
        <v>0.06</v>
      </c>
    </row>
    <row r="1396" spans="21:24" x14ac:dyDescent="0.25">
      <c r="U1396">
        <v>12167</v>
      </c>
      <c r="V1396">
        <v>-0.09</v>
      </c>
      <c r="W1396">
        <v>0.02</v>
      </c>
      <c r="X1396">
        <v>0.06</v>
      </c>
    </row>
    <row r="1397" spans="21:24" x14ac:dyDescent="0.25">
      <c r="U1397">
        <v>12170</v>
      </c>
      <c r="V1397">
        <v>-0.09</v>
      </c>
      <c r="W1397">
        <v>0.02</v>
      </c>
      <c r="X1397">
        <v>0.06</v>
      </c>
    </row>
    <row r="1398" spans="21:24" x14ac:dyDescent="0.25">
      <c r="U1398">
        <v>12179</v>
      </c>
      <c r="V1398">
        <v>-0.09</v>
      </c>
      <c r="W1398">
        <v>0.02</v>
      </c>
      <c r="X1398">
        <v>0.06</v>
      </c>
    </row>
    <row r="1399" spans="21:24" x14ac:dyDescent="0.25">
      <c r="U1399">
        <v>12190</v>
      </c>
      <c r="V1399">
        <v>-0.09</v>
      </c>
      <c r="W1399">
        <v>0.02</v>
      </c>
      <c r="X1399">
        <v>0.06</v>
      </c>
    </row>
    <row r="1400" spans="21:24" x14ac:dyDescent="0.25">
      <c r="U1400">
        <v>12199</v>
      </c>
      <c r="V1400">
        <v>-0.09</v>
      </c>
      <c r="W1400">
        <v>0.02</v>
      </c>
      <c r="X1400">
        <v>0.06</v>
      </c>
    </row>
    <row r="1401" spans="21:24" x14ac:dyDescent="0.25">
      <c r="U1401">
        <v>12208</v>
      </c>
      <c r="V1401">
        <v>-0.09</v>
      </c>
      <c r="W1401">
        <v>0.02</v>
      </c>
      <c r="X1401">
        <v>0.06</v>
      </c>
    </row>
    <row r="1402" spans="21:24" x14ac:dyDescent="0.25">
      <c r="U1402">
        <v>12218</v>
      </c>
      <c r="V1402">
        <v>-0.09</v>
      </c>
      <c r="W1402">
        <v>0.02</v>
      </c>
      <c r="X1402">
        <v>0.06</v>
      </c>
    </row>
    <row r="1403" spans="21:24" x14ac:dyDescent="0.25">
      <c r="U1403">
        <v>12228</v>
      </c>
      <c r="V1403">
        <v>-0.09</v>
      </c>
      <c r="W1403">
        <v>0.02</v>
      </c>
      <c r="X1403">
        <v>0.06</v>
      </c>
    </row>
    <row r="1404" spans="21:24" x14ac:dyDescent="0.25">
      <c r="U1404">
        <v>12237</v>
      </c>
      <c r="V1404">
        <v>-0.09</v>
      </c>
      <c r="W1404">
        <v>0.02</v>
      </c>
      <c r="X1404">
        <v>0.06</v>
      </c>
    </row>
    <row r="1405" spans="21:24" x14ac:dyDescent="0.25">
      <c r="U1405">
        <v>12241</v>
      </c>
      <c r="V1405">
        <v>-0.09</v>
      </c>
      <c r="W1405">
        <v>0.02</v>
      </c>
      <c r="X1405">
        <v>0.06</v>
      </c>
    </row>
    <row r="1406" spans="21:24" x14ac:dyDescent="0.25">
      <c r="U1406">
        <v>12250</v>
      </c>
      <c r="V1406">
        <v>-0.09</v>
      </c>
      <c r="W1406">
        <v>0.02</v>
      </c>
      <c r="X1406">
        <v>0.06</v>
      </c>
    </row>
    <row r="1407" spans="21:24" x14ac:dyDescent="0.25">
      <c r="U1407">
        <v>12259</v>
      </c>
      <c r="V1407">
        <v>-0.09</v>
      </c>
      <c r="W1407">
        <v>0.02</v>
      </c>
      <c r="X1407">
        <v>0.06</v>
      </c>
    </row>
    <row r="1408" spans="21:24" x14ac:dyDescent="0.25">
      <c r="U1408">
        <v>12270</v>
      </c>
      <c r="V1408">
        <v>-0.09</v>
      </c>
      <c r="W1408">
        <v>0.02</v>
      </c>
      <c r="X1408">
        <v>0.06</v>
      </c>
    </row>
    <row r="1409" spans="21:24" x14ac:dyDescent="0.25">
      <c r="U1409">
        <v>12279</v>
      </c>
      <c r="V1409">
        <v>-0.09</v>
      </c>
      <c r="W1409">
        <v>0.02</v>
      </c>
      <c r="X1409">
        <v>0.06</v>
      </c>
    </row>
    <row r="1410" spans="21:24" x14ac:dyDescent="0.25">
      <c r="U1410">
        <v>12288</v>
      </c>
      <c r="V1410">
        <v>-0.09</v>
      </c>
      <c r="W1410">
        <v>0.02</v>
      </c>
      <c r="X1410">
        <v>0.06</v>
      </c>
    </row>
    <row r="1411" spans="21:24" x14ac:dyDescent="0.25">
      <c r="U1411">
        <v>12298</v>
      </c>
      <c r="V1411">
        <v>-0.09</v>
      </c>
      <c r="W1411">
        <v>0.02</v>
      </c>
      <c r="X1411">
        <v>0.06</v>
      </c>
    </row>
    <row r="1412" spans="21:24" x14ac:dyDescent="0.25">
      <c r="U1412">
        <v>12307</v>
      </c>
      <c r="V1412">
        <v>-0.09</v>
      </c>
      <c r="W1412">
        <v>0.02</v>
      </c>
      <c r="X1412">
        <v>0.06</v>
      </c>
    </row>
    <row r="1413" spans="21:24" x14ac:dyDescent="0.25">
      <c r="U1413">
        <v>12317</v>
      </c>
      <c r="V1413">
        <v>-0.09</v>
      </c>
      <c r="W1413">
        <v>0.02</v>
      </c>
      <c r="X1413">
        <v>0.06</v>
      </c>
    </row>
    <row r="1414" spans="21:24" x14ac:dyDescent="0.25">
      <c r="U1414">
        <v>12321</v>
      </c>
      <c r="V1414">
        <v>-0.09</v>
      </c>
      <c r="W1414">
        <v>0.02</v>
      </c>
      <c r="X1414">
        <v>0.06</v>
      </c>
    </row>
    <row r="1415" spans="21:24" x14ac:dyDescent="0.25">
      <c r="U1415">
        <v>12330</v>
      </c>
      <c r="V1415">
        <v>-0.09</v>
      </c>
      <c r="W1415">
        <v>0.02</v>
      </c>
      <c r="X1415">
        <v>0.06</v>
      </c>
    </row>
    <row r="1416" spans="21:24" x14ac:dyDescent="0.25">
      <c r="U1416">
        <v>12339</v>
      </c>
      <c r="V1416">
        <v>-0.09</v>
      </c>
      <c r="W1416">
        <v>0.02</v>
      </c>
      <c r="X1416">
        <v>0.06</v>
      </c>
    </row>
    <row r="1417" spans="21:24" x14ac:dyDescent="0.25">
      <c r="U1417">
        <v>12349</v>
      </c>
      <c r="V1417">
        <v>-0.09</v>
      </c>
      <c r="W1417">
        <v>0.02</v>
      </c>
      <c r="X1417">
        <v>0.06</v>
      </c>
    </row>
    <row r="1418" spans="21:24" x14ac:dyDescent="0.25">
      <c r="U1418">
        <v>12359</v>
      </c>
      <c r="V1418">
        <v>-0.09</v>
      </c>
      <c r="W1418">
        <v>0.02</v>
      </c>
      <c r="X1418">
        <v>0.06</v>
      </c>
    </row>
    <row r="1419" spans="21:24" x14ac:dyDescent="0.25">
      <c r="U1419">
        <v>12368</v>
      </c>
      <c r="V1419">
        <v>-0.09</v>
      </c>
      <c r="W1419">
        <v>0.02</v>
      </c>
      <c r="X1419">
        <v>0.06</v>
      </c>
    </row>
    <row r="1420" spans="21:24" x14ac:dyDescent="0.25">
      <c r="U1420">
        <v>12378</v>
      </c>
      <c r="V1420">
        <v>-0.09</v>
      </c>
      <c r="W1420">
        <v>0.02</v>
      </c>
      <c r="X1420">
        <v>0.06</v>
      </c>
    </row>
    <row r="1421" spans="21:24" x14ac:dyDescent="0.25">
      <c r="U1421">
        <v>12387</v>
      </c>
      <c r="V1421">
        <v>-0.09</v>
      </c>
      <c r="W1421">
        <v>0.02</v>
      </c>
      <c r="X1421">
        <v>0.06</v>
      </c>
    </row>
    <row r="1422" spans="21:24" x14ac:dyDescent="0.25">
      <c r="U1422">
        <v>12390</v>
      </c>
      <c r="V1422">
        <v>-0.09</v>
      </c>
      <c r="W1422">
        <v>0.02</v>
      </c>
      <c r="X1422">
        <v>0.06</v>
      </c>
    </row>
    <row r="1423" spans="21:24" x14ac:dyDescent="0.25">
      <c r="U1423">
        <v>12400</v>
      </c>
      <c r="V1423">
        <v>-0.09</v>
      </c>
      <c r="W1423">
        <v>0.02</v>
      </c>
      <c r="X1423">
        <v>0.06</v>
      </c>
    </row>
    <row r="1424" spans="21:24" x14ac:dyDescent="0.25">
      <c r="U1424">
        <v>12410</v>
      </c>
      <c r="V1424">
        <v>-0.1</v>
      </c>
      <c r="W1424">
        <v>0.01</v>
      </c>
      <c r="X1424">
        <v>0.06</v>
      </c>
    </row>
    <row r="1425" spans="21:24" x14ac:dyDescent="0.25">
      <c r="U1425">
        <v>12419</v>
      </c>
      <c r="V1425">
        <v>-0.1</v>
      </c>
      <c r="W1425">
        <v>0.02</v>
      </c>
      <c r="X1425">
        <v>0.06</v>
      </c>
    </row>
    <row r="1426" spans="21:24" x14ac:dyDescent="0.25">
      <c r="U1426">
        <v>12428</v>
      </c>
      <c r="V1426">
        <v>-0.1</v>
      </c>
      <c r="W1426">
        <v>0.01</v>
      </c>
      <c r="X1426">
        <v>0.06</v>
      </c>
    </row>
    <row r="1427" spans="21:24" x14ac:dyDescent="0.25">
      <c r="U1427">
        <v>12439</v>
      </c>
      <c r="V1427">
        <v>-0.1</v>
      </c>
      <c r="W1427">
        <v>0.02</v>
      </c>
      <c r="X1427">
        <v>0.06</v>
      </c>
    </row>
    <row r="1428" spans="21:24" x14ac:dyDescent="0.25">
      <c r="U1428">
        <v>12448</v>
      </c>
      <c r="V1428">
        <v>-0.1</v>
      </c>
      <c r="W1428">
        <v>0.01</v>
      </c>
      <c r="X1428">
        <v>0.06</v>
      </c>
    </row>
    <row r="1429" spans="21:24" x14ac:dyDescent="0.25">
      <c r="U1429">
        <v>12457</v>
      </c>
      <c r="V1429">
        <v>-0.1</v>
      </c>
      <c r="W1429">
        <v>0.01</v>
      </c>
      <c r="X1429">
        <v>0.06</v>
      </c>
    </row>
    <row r="1430" spans="21:24" x14ac:dyDescent="0.25">
      <c r="U1430">
        <v>12461</v>
      </c>
      <c r="V1430">
        <v>-0.1</v>
      </c>
      <c r="W1430">
        <v>0.01</v>
      </c>
      <c r="X1430">
        <v>0.06</v>
      </c>
    </row>
    <row r="1431" spans="21:24" x14ac:dyDescent="0.25">
      <c r="U1431">
        <v>12470</v>
      </c>
      <c r="V1431">
        <v>-0.1</v>
      </c>
      <c r="W1431">
        <v>0.02</v>
      </c>
      <c r="X1431">
        <v>0.06</v>
      </c>
    </row>
    <row r="1432" spans="21:24" x14ac:dyDescent="0.25">
      <c r="U1432">
        <v>12479</v>
      </c>
      <c r="V1432">
        <v>-0.1</v>
      </c>
      <c r="W1432">
        <v>0.01</v>
      </c>
      <c r="X1432">
        <v>0.06</v>
      </c>
    </row>
    <row r="1433" spans="21:24" x14ac:dyDescent="0.25">
      <c r="U1433">
        <v>12490</v>
      </c>
      <c r="V1433">
        <v>-0.1</v>
      </c>
      <c r="W1433">
        <v>0.02</v>
      </c>
      <c r="X1433">
        <v>0.06</v>
      </c>
    </row>
    <row r="1434" spans="21:24" x14ac:dyDescent="0.25">
      <c r="U1434">
        <v>12499</v>
      </c>
      <c r="V1434">
        <v>-0.1</v>
      </c>
      <c r="W1434">
        <v>0.01</v>
      </c>
      <c r="X1434">
        <v>0.06</v>
      </c>
    </row>
    <row r="1435" spans="21:24" x14ac:dyDescent="0.25">
      <c r="U1435">
        <v>12508</v>
      </c>
      <c r="V1435">
        <v>-0.1</v>
      </c>
      <c r="W1435">
        <v>0.02</v>
      </c>
      <c r="X1435">
        <v>0.06</v>
      </c>
    </row>
    <row r="1436" spans="21:24" x14ac:dyDescent="0.25">
      <c r="U1436">
        <v>12518</v>
      </c>
      <c r="V1436">
        <v>-0.1</v>
      </c>
      <c r="W1436">
        <v>0.02</v>
      </c>
      <c r="X1436">
        <v>0.06</v>
      </c>
    </row>
    <row r="1437" spans="21:24" x14ac:dyDescent="0.25">
      <c r="U1437">
        <v>12528</v>
      </c>
      <c r="V1437">
        <v>-0.1</v>
      </c>
      <c r="W1437">
        <v>0.01</v>
      </c>
      <c r="X1437">
        <v>0.06</v>
      </c>
    </row>
    <row r="1438" spans="21:24" x14ac:dyDescent="0.25">
      <c r="U1438">
        <v>12537</v>
      </c>
      <c r="V1438">
        <v>-0.1</v>
      </c>
      <c r="W1438">
        <v>0.02</v>
      </c>
      <c r="X1438">
        <v>0.06</v>
      </c>
    </row>
    <row r="1439" spans="21:24" x14ac:dyDescent="0.25">
      <c r="U1439">
        <v>12541</v>
      </c>
      <c r="V1439">
        <v>-0.1</v>
      </c>
      <c r="W1439">
        <v>0.02</v>
      </c>
      <c r="X1439">
        <v>0.06</v>
      </c>
    </row>
    <row r="1440" spans="21:24" x14ac:dyDescent="0.25">
      <c r="U1440">
        <v>12550</v>
      </c>
      <c r="V1440">
        <v>-0.1</v>
      </c>
      <c r="W1440">
        <v>0.01</v>
      </c>
      <c r="X1440">
        <v>0.06</v>
      </c>
    </row>
    <row r="1441" spans="21:24" x14ac:dyDescent="0.25">
      <c r="U1441">
        <v>12559</v>
      </c>
      <c r="V1441">
        <v>-0.1</v>
      </c>
      <c r="W1441">
        <v>0.01</v>
      </c>
      <c r="X1441">
        <v>0.06</v>
      </c>
    </row>
    <row r="1442" spans="21:24" x14ac:dyDescent="0.25">
      <c r="U1442">
        <v>12569</v>
      </c>
      <c r="V1442">
        <v>-0.1</v>
      </c>
      <c r="W1442">
        <v>0.01</v>
      </c>
      <c r="X1442">
        <v>0.06</v>
      </c>
    </row>
    <row r="1443" spans="21:24" x14ac:dyDescent="0.25">
      <c r="U1443">
        <v>12579</v>
      </c>
      <c r="V1443">
        <v>-0.1</v>
      </c>
      <c r="W1443">
        <v>0.01</v>
      </c>
      <c r="X1443">
        <v>0.06</v>
      </c>
    </row>
    <row r="1444" spans="21:24" x14ac:dyDescent="0.25">
      <c r="U1444">
        <v>12588</v>
      </c>
      <c r="V1444">
        <v>-0.1</v>
      </c>
      <c r="W1444">
        <v>0.01</v>
      </c>
      <c r="X1444">
        <v>0.06</v>
      </c>
    </row>
    <row r="1445" spans="21:24" x14ac:dyDescent="0.25">
      <c r="U1445">
        <v>12597</v>
      </c>
      <c r="V1445">
        <v>-0.1</v>
      </c>
      <c r="W1445">
        <v>0.01</v>
      </c>
      <c r="X1445">
        <v>0.06</v>
      </c>
    </row>
    <row r="1446" spans="21:24" x14ac:dyDescent="0.25">
      <c r="U1446">
        <v>12607</v>
      </c>
      <c r="V1446">
        <v>-0.1</v>
      </c>
      <c r="W1446">
        <v>0.01</v>
      </c>
      <c r="X1446">
        <v>0.06</v>
      </c>
    </row>
    <row r="1447" spans="21:24" x14ac:dyDescent="0.25">
      <c r="U1447">
        <v>12611</v>
      </c>
      <c r="V1447">
        <v>-0.1</v>
      </c>
      <c r="W1447">
        <v>0.01</v>
      </c>
      <c r="X1447">
        <v>0.06</v>
      </c>
    </row>
    <row r="1448" spans="21:24" x14ac:dyDescent="0.25">
      <c r="U1448">
        <v>12620</v>
      </c>
      <c r="V1448">
        <v>-0.1</v>
      </c>
      <c r="W1448">
        <v>0.01</v>
      </c>
      <c r="X1448">
        <v>0.06</v>
      </c>
    </row>
    <row r="1449" spans="21:24" x14ac:dyDescent="0.25">
      <c r="U1449">
        <v>12630</v>
      </c>
      <c r="V1449">
        <v>-0.1</v>
      </c>
      <c r="W1449">
        <v>0.01</v>
      </c>
      <c r="X1449">
        <v>0.06</v>
      </c>
    </row>
    <row r="1450" spans="21:24" x14ac:dyDescent="0.25">
      <c r="U1450">
        <v>12639</v>
      </c>
      <c r="V1450">
        <v>-0.1</v>
      </c>
      <c r="W1450">
        <v>0.01</v>
      </c>
      <c r="X1450">
        <v>0.06</v>
      </c>
    </row>
    <row r="1451" spans="21:24" x14ac:dyDescent="0.25">
      <c r="U1451">
        <v>12648</v>
      </c>
      <c r="V1451">
        <v>-0.1</v>
      </c>
      <c r="W1451">
        <v>0.01</v>
      </c>
      <c r="X1451">
        <v>0.06</v>
      </c>
    </row>
    <row r="1452" spans="21:24" x14ac:dyDescent="0.25">
      <c r="U1452">
        <v>12659</v>
      </c>
      <c r="V1452">
        <v>-0.1</v>
      </c>
      <c r="W1452">
        <v>0.01</v>
      </c>
      <c r="X1452">
        <v>0.06</v>
      </c>
    </row>
    <row r="1453" spans="21:24" x14ac:dyDescent="0.25">
      <c r="U1453">
        <v>12668</v>
      </c>
      <c r="V1453">
        <v>-0.1</v>
      </c>
      <c r="W1453">
        <v>0.01</v>
      </c>
      <c r="X1453">
        <v>0.06</v>
      </c>
    </row>
    <row r="1454" spans="21:24" x14ac:dyDescent="0.25">
      <c r="U1454">
        <v>12677</v>
      </c>
      <c r="V1454">
        <v>-0.1</v>
      </c>
      <c r="W1454">
        <v>0.01</v>
      </c>
      <c r="X1454">
        <v>0.06</v>
      </c>
    </row>
    <row r="1455" spans="21:24" x14ac:dyDescent="0.25">
      <c r="U1455">
        <v>12681</v>
      </c>
      <c r="V1455">
        <v>-0.1</v>
      </c>
      <c r="W1455">
        <v>0.01</v>
      </c>
      <c r="X1455">
        <v>0.06</v>
      </c>
    </row>
    <row r="1456" spans="21:24" x14ac:dyDescent="0.25">
      <c r="U1456">
        <v>12690</v>
      </c>
      <c r="V1456">
        <v>-0.1</v>
      </c>
      <c r="W1456">
        <v>0.01</v>
      </c>
      <c r="X1456">
        <v>0.06</v>
      </c>
    </row>
    <row r="1457" spans="21:24" x14ac:dyDescent="0.25">
      <c r="U1457">
        <v>12700</v>
      </c>
      <c r="V1457">
        <v>-0.1</v>
      </c>
      <c r="W1457">
        <v>0.01</v>
      </c>
      <c r="X1457">
        <v>0.06</v>
      </c>
    </row>
    <row r="1458" spans="21:24" x14ac:dyDescent="0.25">
      <c r="U1458">
        <v>12710</v>
      </c>
      <c r="V1458">
        <v>-0.1</v>
      </c>
      <c r="W1458">
        <v>0.01</v>
      </c>
      <c r="X1458">
        <v>0.06</v>
      </c>
    </row>
    <row r="1459" spans="21:24" x14ac:dyDescent="0.25">
      <c r="U1459">
        <v>12719</v>
      </c>
      <c r="V1459">
        <v>-0.1</v>
      </c>
      <c r="W1459">
        <v>0.01</v>
      </c>
      <c r="X1459">
        <v>0.06</v>
      </c>
    </row>
    <row r="1460" spans="21:24" x14ac:dyDescent="0.25">
      <c r="U1460">
        <v>12728</v>
      </c>
      <c r="V1460">
        <v>-0.1</v>
      </c>
      <c r="W1460">
        <v>0.01</v>
      </c>
      <c r="X1460">
        <v>0.06</v>
      </c>
    </row>
    <row r="1461" spans="21:24" x14ac:dyDescent="0.25">
      <c r="U1461">
        <v>12739</v>
      </c>
      <c r="V1461">
        <v>-0.1</v>
      </c>
      <c r="W1461">
        <v>0.01</v>
      </c>
      <c r="X1461">
        <v>0.06</v>
      </c>
    </row>
    <row r="1462" spans="21:24" x14ac:dyDescent="0.25">
      <c r="U1462">
        <v>12748</v>
      </c>
      <c r="V1462">
        <v>-0.1</v>
      </c>
      <c r="W1462">
        <v>0.01</v>
      </c>
      <c r="X1462">
        <v>0.06</v>
      </c>
    </row>
    <row r="1463" spans="21:24" x14ac:dyDescent="0.25">
      <c r="U1463">
        <v>12757</v>
      </c>
      <c r="V1463">
        <v>-0.11</v>
      </c>
      <c r="W1463">
        <v>0.01</v>
      </c>
      <c r="X1463">
        <v>0.06</v>
      </c>
    </row>
    <row r="1464" spans="21:24" x14ac:dyDescent="0.25">
      <c r="U1464">
        <v>12761</v>
      </c>
      <c r="V1464">
        <v>-0.11</v>
      </c>
      <c r="W1464">
        <v>0.01</v>
      </c>
      <c r="X1464">
        <v>0.06</v>
      </c>
    </row>
    <row r="1465" spans="21:24" x14ac:dyDescent="0.25">
      <c r="U1465">
        <v>12770</v>
      </c>
      <c r="V1465">
        <v>-0.11</v>
      </c>
      <c r="W1465">
        <v>0.01</v>
      </c>
      <c r="X1465">
        <v>0.06</v>
      </c>
    </row>
    <row r="1466" spans="21:24" x14ac:dyDescent="0.25">
      <c r="U1466">
        <v>12780</v>
      </c>
      <c r="V1466">
        <v>-0.11</v>
      </c>
      <c r="W1466">
        <v>0.01</v>
      </c>
      <c r="X1466">
        <v>0.06</v>
      </c>
    </row>
    <row r="1467" spans="21:24" x14ac:dyDescent="0.25">
      <c r="U1467">
        <v>12790</v>
      </c>
      <c r="V1467">
        <v>-0.11</v>
      </c>
      <c r="W1467">
        <v>0.01</v>
      </c>
      <c r="X1467">
        <v>0.06</v>
      </c>
    </row>
    <row r="1468" spans="21:24" x14ac:dyDescent="0.25">
      <c r="U1468">
        <v>12799</v>
      </c>
      <c r="V1468">
        <v>-0.11</v>
      </c>
      <c r="W1468">
        <v>0.01</v>
      </c>
      <c r="X1468">
        <v>0.06</v>
      </c>
    </row>
    <row r="1469" spans="21:24" x14ac:dyDescent="0.25">
      <c r="U1469">
        <v>12808</v>
      </c>
      <c r="V1469">
        <v>-0.11</v>
      </c>
      <c r="W1469">
        <v>0.01</v>
      </c>
      <c r="X1469">
        <v>0.06</v>
      </c>
    </row>
    <row r="1470" spans="21:24" x14ac:dyDescent="0.25">
      <c r="U1470">
        <v>12818</v>
      </c>
      <c r="V1470">
        <v>-0.11</v>
      </c>
      <c r="W1470">
        <v>0.01</v>
      </c>
      <c r="X1470">
        <v>0.06</v>
      </c>
    </row>
    <row r="1471" spans="21:24" x14ac:dyDescent="0.25">
      <c r="U1471">
        <v>12828</v>
      </c>
      <c r="V1471">
        <v>-0.11</v>
      </c>
      <c r="W1471">
        <v>0.01</v>
      </c>
      <c r="X1471">
        <v>0.06</v>
      </c>
    </row>
    <row r="1472" spans="21:24" x14ac:dyDescent="0.25">
      <c r="U1472">
        <v>12837</v>
      </c>
      <c r="V1472">
        <v>-0.11</v>
      </c>
      <c r="W1472">
        <v>0.01</v>
      </c>
      <c r="X1472">
        <v>0.06</v>
      </c>
    </row>
    <row r="1473" spans="21:24" x14ac:dyDescent="0.25">
      <c r="U1473">
        <v>12841</v>
      </c>
      <c r="V1473">
        <v>-0.11</v>
      </c>
      <c r="W1473">
        <v>0.01</v>
      </c>
      <c r="X1473">
        <v>0.06</v>
      </c>
    </row>
    <row r="1474" spans="21:24" x14ac:dyDescent="0.25">
      <c r="U1474">
        <v>12850</v>
      </c>
      <c r="V1474">
        <v>-0.1</v>
      </c>
      <c r="W1474">
        <v>0.01</v>
      </c>
      <c r="X1474">
        <v>0.06</v>
      </c>
    </row>
    <row r="1475" spans="21:24" x14ac:dyDescent="0.25">
      <c r="U1475">
        <v>12859</v>
      </c>
      <c r="V1475">
        <v>-0.1</v>
      </c>
      <c r="W1475">
        <v>0.01</v>
      </c>
      <c r="X1475">
        <v>0.06</v>
      </c>
    </row>
    <row r="1476" spans="21:24" x14ac:dyDescent="0.25">
      <c r="U1476">
        <v>12870</v>
      </c>
      <c r="V1476">
        <v>-0.1</v>
      </c>
      <c r="W1476">
        <v>0.01</v>
      </c>
      <c r="X1476">
        <v>0.06</v>
      </c>
    </row>
    <row r="1477" spans="21:24" x14ac:dyDescent="0.25">
      <c r="U1477">
        <v>12879</v>
      </c>
      <c r="V1477">
        <v>-0.1</v>
      </c>
      <c r="W1477">
        <v>0.01</v>
      </c>
      <c r="X1477">
        <v>0.06</v>
      </c>
    </row>
    <row r="1478" spans="21:24" x14ac:dyDescent="0.25">
      <c r="U1478">
        <v>12888</v>
      </c>
      <c r="V1478">
        <v>-0.1</v>
      </c>
      <c r="W1478">
        <v>0.01</v>
      </c>
      <c r="X1478">
        <v>0.06</v>
      </c>
    </row>
    <row r="1479" spans="21:24" x14ac:dyDescent="0.25">
      <c r="U1479">
        <v>12898</v>
      </c>
      <c r="V1479">
        <v>-0.1</v>
      </c>
      <c r="W1479">
        <v>0.01</v>
      </c>
      <c r="X1479">
        <v>0.06</v>
      </c>
    </row>
    <row r="1480" spans="21:24" x14ac:dyDescent="0.25">
      <c r="U1480">
        <v>12908</v>
      </c>
      <c r="V1480">
        <v>-0.1</v>
      </c>
      <c r="W1480">
        <v>0.01</v>
      </c>
      <c r="X1480">
        <v>0.06</v>
      </c>
    </row>
    <row r="1481" spans="21:24" x14ac:dyDescent="0.25">
      <c r="U1481">
        <v>12917</v>
      </c>
      <c r="V1481">
        <v>-0.1</v>
      </c>
      <c r="W1481">
        <v>0.01</v>
      </c>
      <c r="X1481">
        <v>0.06</v>
      </c>
    </row>
    <row r="1482" spans="21:24" x14ac:dyDescent="0.25">
      <c r="U1482">
        <v>12921</v>
      </c>
      <c r="V1482">
        <v>-0.1</v>
      </c>
      <c r="W1482">
        <v>0.01</v>
      </c>
      <c r="X1482">
        <v>0.06</v>
      </c>
    </row>
    <row r="1483" spans="21:24" x14ac:dyDescent="0.25">
      <c r="U1483">
        <v>12930</v>
      </c>
      <c r="V1483">
        <v>-0.1</v>
      </c>
      <c r="W1483">
        <v>0.01</v>
      </c>
      <c r="X1483">
        <v>0.06</v>
      </c>
    </row>
    <row r="1484" spans="21:24" x14ac:dyDescent="0.25">
      <c r="U1484">
        <v>12939</v>
      </c>
      <c r="V1484">
        <v>-0.1</v>
      </c>
      <c r="W1484">
        <v>0.01</v>
      </c>
      <c r="X1484">
        <v>0.06</v>
      </c>
    </row>
    <row r="1485" spans="21:24" x14ac:dyDescent="0.25">
      <c r="U1485">
        <v>12949</v>
      </c>
      <c r="V1485">
        <v>-0.1</v>
      </c>
      <c r="W1485">
        <v>0.01</v>
      </c>
      <c r="X1485">
        <v>0.06</v>
      </c>
    </row>
    <row r="1486" spans="21:24" x14ac:dyDescent="0.25">
      <c r="U1486">
        <v>12959</v>
      </c>
      <c r="V1486">
        <v>-0.1</v>
      </c>
      <c r="W1486">
        <v>0.01</v>
      </c>
      <c r="X1486">
        <v>0.06</v>
      </c>
    </row>
    <row r="1487" spans="21:24" x14ac:dyDescent="0.25">
      <c r="U1487">
        <v>12968</v>
      </c>
      <c r="V1487">
        <v>-0.1</v>
      </c>
      <c r="W1487">
        <v>0.01</v>
      </c>
      <c r="X1487">
        <v>0.06</v>
      </c>
    </row>
    <row r="1488" spans="21:24" x14ac:dyDescent="0.25">
      <c r="U1488">
        <v>12978</v>
      </c>
      <c r="V1488">
        <v>-0.1</v>
      </c>
      <c r="W1488">
        <v>0.01</v>
      </c>
      <c r="X1488">
        <v>0.06</v>
      </c>
    </row>
    <row r="1489" spans="21:24" x14ac:dyDescent="0.25">
      <c r="U1489">
        <v>12987</v>
      </c>
      <c r="V1489">
        <v>-0.1</v>
      </c>
      <c r="W1489">
        <v>0.01</v>
      </c>
      <c r="X1489">
        <v>0.06</v>
      </c>
    </row>
    <row r="1490" spans="21:24" x14ac:dyDescent="0.25">
      <c r="U1490">
        <v>12990</v>
      </c>
      <c r="V1490">
        <v>-0.1</v>
      </c>
      <c r="W1490">
        <v>0.01</v>
      </c>
      <c r="X1490">
        <v>0.06</v>
      </c>
    </row>
    <row r="1491" spans="21:24" x14ac:dyDescent="0.25">
      <c r="U1491">
        <v>13001</v>
      </c>
      <c r="V1491">
        <v>-0.1</v>
      </c>
      <c r="W1491">
        <v>0.01</v>
      </c>
      <c r="X1491">
        <v>0.06</v>
      </c>
    </row>
    <row r="1492" spans="21:24" x14ac:dyDescent="0.25">
      <c r="U1492">
        <v>13010</v>
      </c>
      <c r="V1492">
        <v>-0.1</v>
      </c>
      <c r="W1492">
        <v>0.01</v>
      </c>
      <c r="X1492">
        <v>0.06</v>
      </c>
    </row>
    <row r="1493" spans="21:24" x14ac:dyDescent="0.25">
      <c r="U1493">
        <v>13019</v>
      </c>
      <c r="V1493">
        <v>-0.1</v>
      </c>
      <c r="W1493">
        <v>0.01</v>
      </c>
      <c r="X1493">
        <v>0.06</v>
      </c>
    </row>
    <row r="1494" spans="21:24" x14ac:dyDescent="0.25">
      <c r="U1494">
        <v>13029</v>
      </c>
      <c r="V1494">
        <v>-0.1</v>
      </c>
      <c r="W1494">
        <v>0.01</v>
      </c>
      <c r="X1494">
        <v>0.06</v>
      </c>
    </row>
    <row r="1495" spans="21:24" x14ac:dyDescent="0.25">
      <c r="U1495">
        <v>13039</v>
      </c>
      <c r="V1495">
        <v>-0.1</v>
      </c>
      <c r="W1495">
        <v>0.01</v>
      </c>
      <c r="X1495">
        <v>0.06</v>
      </c>
    </row>
    <row r="1496" spans="21:24" x14ac:dyDescent="0.25">
      <c r="U1496">
        <v>13048</v>
      </c>
      <c r="V1496">
        <v>-0.1</v>
      </c>
      <c r="W1496">
        <v>0.01</v>
      </c>
      <c r="X1496">
        <v>0.06</v>
      </c>
    </row>
    <row r="1497" spans="21:24" x14ac:dyDescent="0.25">
      <c r="U1497">
        <v>13058</v>
      </c>
      <c r="V1497">
        <v>-0.1</v>
      </c>
      <c r="W1497">
        <v>0.01</v>
      </c>
      <c r="X1497">
        <v>0.06</v>
      </c>
    </row>
    <row r="1498" spans="21:24" x14ac:dyDescent="0.25">
      <c r="U1498">
        <v>13061</v>
      </c>
      <c r="V1498">
        <v>-0.1</v>
      </c>
      <c r="W1498">
        <v>0.01</v>
      </c>
      <c r="X1498">
        <v>0.06</v>
      </c>
    </row>
    <row r="1499" spans="21:24" x14ac:dyDescent="0.25">
      <c r="U1499">
        <v>13070</v>
      </c>
      <c r="V1499">
        <v>-0.1</v>
      </c>
      <c r="W1499">
        <v>0.01</v>
      </c>
      <c r="X1499">
        <v>0.06</v>
      </c>
    </row>
    <row r="1500" spans="21:24" x14ac:dyDescent="0.25">
      <c r="U1500">
        <v>13080</v>
      </c>
      <c r="V1500">
        <v>-0.1</v>
      </c>
      <c r="W1500">
        <v>0.01</v>
      </c>
      <c r="X1500">
        <v>0.06</v>
      </c>
    </row>
    <row r="1501" spans="21:24" x14ac:dyDescent="0.25">
      <c r="U1501">
        <v>13090</v>
      </c>
      <c r="V1501">
        <v>-0.1</v>
      </c>
      <c r="W1501">
        <v>0.01</v>
      </c>
      <c r="X1501">
        <v>0.06</v>
      </c>
    </row>
    <row r="1502" spans="21:24" x14ac:dyDescent="0.25">
      <c r="U1502">
        <v>13099</v>
      </c>
      <c r="V1502">
        <v>-0.1</v>
      </c>
      <c r="W1502">
        <v>0.01</v>
      </c>
      <c r="X1502">
        <v>0.06</v>
      </c>
    </row>
    <row r="1503" spans="21:24" x14ac:dyDescent="0.25">
      <c r="U1503">
        <v>13109</v>
      </c>
      <c r="V1503">
        <v>-0.1</v>
      </c>
      <c r="W1503">
        <v>0.01</v>
      </c>
      <c r="X1503">
        <v>0.06</v>
      </c>
    </row>
    <row r="1504" spans="21:24" x14ac:dyDescent="0.25">
      <c r="U1504">
        <v>13118</v>
      </c>
      <c r="V1504">
        <v>-0.1</v>
      </c>
      <c r="W1504">
        <v>0.01</v>
      </c>
      <c r="X1504">
        <v>0.06</v>
      </c>
    </row>
    <row r="1505" spans="21:24" x14ac:dyDescent="0.25">
      <c r="U1505">
        <v>13128</v>
      </c>
      <c r="V1505">
        <v>-0.1</v>
      </c>
      <c r="W1505">
        <v>0.01</v>
      </c>
      <c r="X1505">
        <v>0.06</v>
      </c>
    </row>
    <row r="1506" spans="21:24" x14ac:dyDescent="0.25">
      <c r="U1506">
        <v>13138</v>
      </c>
      <c r="V1506">
        <v>-0.1</v>
      </c>
      <c r="W1506">
        <v>0.01</v>
      </c>
      <c r="X1506">
        <v>0.06</v>
      </c>
    </row>
    <row r="1507" spans="21:24" x14ac:dyDescent="0.25">
      <c r="U1507">
        <v>13141</v>
      </c>
      <c r="V1507">
        <v>-0.1</v>
      </c>
      <c r="W1507">
        <v>0.01</v>
      </c>
      <c r="X1507">
        <v>0.06</v>
      </c>
    </row>
    <row r="1508" spans="21:24" x14ac:dyDescent="0.25">
      <c r="U1508">
        <v>13150</v>
      </c>
      <c r="V1508">
        <v>-0.1</v>
      </c>
      <c r="W1508">
        <v>0.01</v>
      </c>
      <c r="X1508">
        <v>0.06</v>
      </c>
    </row>
    <row r="1509" spans="21:24" x14ac:dyDescent="0.25">
      <c r="U1509">
        <v>13159</v>
      </c>
      <c r="V1509">
        <v>-0.1</v>
      </c>
      <c r="W1509">
        <v>0.01</v>
      </c>
      <c r="X1509">
        <v>0.06</v>
      </c>
    </row>
    <row r="1510" spans="21:24" x14ac:dyDescent="0.25">
      <c r="U1510">
        <v>13170</v>
      </c>
      <c r="V1510">
        <v>-0.1</v>
      </c>
      <c r="W1510">
        <v>0.01</v>
      </c>
      <c r="X1510">
        <v>0.06</v>
      </c>
    </row>
    <row r="1511" spans="21:24" x14ac:dyDescent="0.25">
      <c r="U1511">
        <v>13179</v>
      </c>
      <c r="V1511">
        <v>-0.1</v>
      </c>
      <c r="W1511">
        <v>0.01</v>
      </c>
      <c r="X1511">
        <v>0.06</v>
      </c>
    </row>
    <row r="1512" spans="21:24" x14ac:dyDescent="0.25">
      <c r="U1512">
        <v>13189</v>
      </c>
      <c r="V1512">
        <v>-0.1</v>
      </c>
      <c r="W1512">
        <v>0.01</v>
      </c>
      <c r="X1512">
        <v>0.06</v>
      </c>
    </row>
    <row r="1513" spans="21:24" x14ac:dyDescent="0.25">
      <c r="U1513">
        <v>13198</v>
      </c>
      <c r="V1513">
        <v>-0.1</v>
      </c>
      <c r="W1513">
        <v>0.01</v>
      </c>
      <c r="X1513">
        <v>0.06</v>
      </c>
    </row>
    <row r="1514" spans="21:24" x14ac:dyDescent="0.25">
      <c r="U1514">
        <v>13208</v>
      </c>
      <c r="V1514">
        <v>-0.1</v>
      </c>
      <c r="W1514">
        <v>0.01</v>
      </c>
      <c r="X1514">
        <v>0.06</v>
      </c>
    </row>
    <row r="1515" spans="21:24" x14ac:dyDescent="0.25">
      <c r="U1515">
        <v>13218</v>
      </c>
      <c r="V1515">
        <v>-0.1</v>
      </c>
      <c r="W1515">
        <v>0.01</v>
      </c>
      <c r="X1515">
        <v>0.06</v>
      </c>
    </row>
    <row r="1516" spans="21:24" x14ac:dyDescent="0.25">
      <c r="U1516">
        <v>13221</v>
      </c>
      <c r="V1516">
        <v>-0.1</v>
      </c>
      <c r="W1516">
        <v>0.01</v>
      </c>
      <c r="X1516">
        <v>0.06</v>
      </c>
    </row>
    <row r="1517" spans="21:24" x14ac:dyDescent="0.25">
      <c r="U1517">
        <v>13230</v>
      </c>
      <c r="V1517">
        <v>-0.1</v>
      </c>
      <c r="W1517">
        <v>0.01</v>
      </c>
      <c r="X1517">
        <v>0.06</v>
      </c>
    </row>
    <row r="1518" spans="21:24" x14ac:dyDescent="0.25">
      <c r="U1518">
        <v>13239</v>
      </c>
      <c r="V1518">
        <v>-0.1</v>
      </c>
      <c r="W1518">
        <v>0.01</v>
      </c>
      <c r="X1518">
        <v>0.06</v>
      </c>
    </row>
    <row r="1519" spans="21:24" x14ac:dyDescent="0.25">
      <c r="U1519">
        <v>13250</v>
      </c>
      <c r="V1519">
        <v>-0.1</v>
      </c>
      <c r="W1519">
        <v>0.01</v>
      </c>
      <c r="X1519">
        <v>0.06</v>
      </c>
    </row>
    <row r="1520" spans="21:24" x14ac:dyDescent="0.25">
      <c r="U1520">
        <v>13259</v>
      </c>
      <c r="V1520">
        <v>-0.1</v>
      </c>
      <c r="W1520">
        <v>0.01</v>
      </c>
      <c r="X1520">
        <v>0.06</v>
      </c>
    </row>
    <row r="1521" spans="21:24" x14ac:dyDescent="0.25">
      <c r="U1521">
        <v>13268</v>
      </c>
      <c r="V1521">
        <v>-0.1</v>
      </c>
      <c r="W1521">
        <v>0.01</v>
      </c>
      <c r="X1521">
        <v>0.06</v>
      </c>
    </row>
    <row r="1522" spans="21:24" x14ac:dyDescent="0.25">
      <c r="U1522">
        <v>13278</v>
      </c>
      <c r="V1522">
        <v>-0.1</v>
      </c>
      <c r="W1522">
        <v>0.01</v>
      </c>
      <c r="X1522">
        <v>0.06</v>
      </c>
    </row>
    <row r="1523" spans="21:24" x14ac:dyDescent="0.25">
      <c r="U1523">
        <v>13281</v>
      </c>
      <c r="V1523">
        <v>-0.1</v>
      </c>
      <c r="W1523">
        <v>0.01</v>
      </c>
      <c r="X1523">
        <v>0.06</v>
      </c>
    </row>
    <row r="1524" spans="21:24" x14ac:dyDescent="0.25">
      <c r="U1524">
        <v>13290</v>
      </c>
      <c r="V1524">
        <v>-0.1</v>
      </c>
      <c r="W1524">
        <v>0.01</v>
      </c>
      <c r="X1524">
        <v>0.06</v>
      </c>
    </row>
    <row r="1525" spans="21:24" x14ac:dyDescent="0.25">
      <c r="U1525">
        <v>13300</v>
      </c>
      <c r="V1525">
        <v>-0.1</v>
      </c>
      <c r="W1525">
        <v>0.01</v>
      </c>
      <c r="X1525">
        <v>0.06</v>
      </c>
    </row>
    <row r="1526" spans="21:24" x14ac:dyDescent="0.25">
      <c r="U1526">
        <v>13310</v>
      </c>
      <c r="V1526">
        <v>-0.1</v>
      </c>
      <c r="W1526">
        <v>0.01</v>
      </c>
      <c r="X1526">
        <v>0.06</v>
      </c>
    </row>
    <row r="1527" spans="21:24" x14ac:dyDescent="0.25">
      <c r="U1527">
        <v>13319</v>
      </c>
      <c r="V1527">
        <v>-0.1</v>
      </c>
      <c r="W1527">
        <v>0.01</v>
      </c>
      <c r="X1527">
        <v>0.06</v>
      </c>
    </row>
    <row r="1528" spans="21:24" x14ac:dyDescent="0.25">
      <c r="U1528">
        <v>13328</v>
      </c>
      <c r="V1528">
        <v>-0.1</v>
      </c>
      <c r="W1528">
        <v>0.01</v>
      </c>
      <c r="X1528">
        <v>0.06</v>
      </c>
    </row>
    <row r="1529" spans="21:24" x14ac:dyDescent="0.25">
      <c r="U1529">
        <v>13339</v>
      </c>
      <c r="V1529">
        <v>-0.1</v>
      </c>
      <c r="W1529">
        <v>0.01</v>
      </c>
      <c r="X1529">
        <v>0.06</v>
      </c>
    </row>
    <row r="1530" spans="21:24" x14ac:dyDescent="0.25">
      <c r="U1530">
        <v>13348</v>
      </c>
      <c r="V1530">
        <v>-0.1</v>
      </c>
      <c r="W1530">
        <v>0.01</v>
      </c>
      <c r="X1530">
        <v>0.06</v>
      </c>
    </row>
    <row r="1531" spans="21:24" x14ac:dyDescent="0.25">
      <c r="U1531">
        <v>13357</v>
      </c>
      <c r="V1531">
        <v>-0.1</v>
      </c>
      <c r="W1531">
        <v>0.01</v>
      </c>
      <c r="X1531">
        <v>0.06</v>
      </c>
    </row>
    <row r="1532" spans="21:24" x14ac:dyDescent="0.25">
      <c r="U1532">
        <v>13361</v>
      </c>
      <c r="V1532">
        <v>-0.1</v>
      </c>
      <c r="W1532">
        <v>0.01</v>
      </c>
      <c r="X1532">
        <v>0.06</v>
      </c>
    </row>
    <row r="1533" spans="21:24" x14ac:dyDescent="0.25">
      <c r="U1533">
        <v>13370</v>
      </c>
      <c r="V1533">
        <v>-0.1</v>
      </c>
      <c r="W1533">
        <v>0.02</v>
      </c>
      <c r="X1533">
        <v>0.06</v>
      </c>
    </row>
    <row r="1534" spans="21:24" x14ac:dyDescent="0.25">
      <c r="U1534">
        <v>13380</v>
      </c>
      <c r="V1534">
        <v>-0.1</v>
      </c>
      <c r="W1534">
        <v>0.01</v>
      </c>
      <c r="X1534">
        <v>0.06</v>
      </c>
    </row>
    <row r="1535" spans="21:24" x14ac:dyDescent="0.25">
      <c r="U1535">
        <v>13390</v>
      </c>
      <c r="V1535">
        <v>-0.1</v>
      </c>
      <c r="W1535">
        <v>0.02</v>
      </c>
      <c r="X1535">
        <v>0.06</v>
      </c>
    </row>
    <row r="1536" spans="21:24" x14ac:dyDescent="0.25">
      <c r="U1536">
        <v>13399</v>
      </c>
      <c r="V1536">
        <v>-0.1</v>
      </c>
      <c r="W1536">
        <v>0.02</v>
      </c>
      <c r="X1536">
        <v>0.06</v>
      </c>
    </row>
    <row r="1537" spans="21:24" x14ac:dyDescent="0.25">
      <c r="U1537">
        <v>13408</v>
      </c>
      <c r="V1537">
        <v>-0.1</v>
      </c>
      <c r="W1537">
        <v>0.02</v>
      </c>
      <c r="X1537">
        <v>0.06</v>
      </c>
    </row>
    <row r="1538" spans="21:24" x14ac:dyDescent="0.25">
      <c r="U1538">
        <v>13418</v>
      </c>
      <c r="V1538">
        <v>-0.1</v>
      </c>
      <c r="W1538">
        <v>0.02</v>
      </c>
      <c r="X1538">
        <v>0.06</v>
      </c>
    </row>
    <row r="1539" spans="21:24" x14ac:dyDescent="0.25">
      <c r="U1539">
        <v>13428</v>
      </c>
      <c r="V1539">
        <v>-0.1</v>
      </c>
      <c r="W1539">
        <v>0.02</v>
      </c>
      <c r="X1539">
        <v>0.06</v>
      </c>
    </row>
    <row r="1540" spans="21:24" x14ac:dyDescent="0.25">
      <c r="U1540">
        <v>13431</v>
      </c>
      <c r="V1540">
        <v>-0.1</v>
      </c>
      <c r="W1540">
        <v>0.02</v>
      </c>
      <c r="X1540">
        <v>0.06</v>
      </c>
    </row>
    <row r="1541" spans="21:24" x14ac:dyDescent="0.25">
      <c r="U1541">
        <v>13441</v>
      </c>
      <c r="V1541">
        <v>-0.1</v>
      </c>
      <c r="W1541">
        <v>0.02</v>
      </c>
      <c r="X1541">
        <v>0.06</v>
      </c>
    </row>
    <row r="1542" spans="21:24" x14ac:dyDescent="0.25">
      <c r="U1542">
        <v>13450</v>
      </c>
      <c r="V1542">
        <v>-0.1</v>
      </c>
      <c r="W1542">
        <v>0.02</v>
      </c>
      <c r="X1542">
        <v>0.06</v>
      </c>
    </row>
    <row r="1543" spans="21:24" x14ac:dyDescent="0.25">
      <c r="U1543">
        <v>13459</v>
      </c>
      <c r="V1543">
        <v>-0.1</v>
      </c>
      <c r="W1543">
        <v>0.02</v>
      </c>
      <c r="X1543">
        <v>0.06</v>
      </c>
    </row>
    <row r="1544" spans="21:24" x14ac:dyDescent="0.25">
      <c r="U1544">
        <v>13470</v>
      </c>
      <c r="V1544">
        <v>-0.1</v>
      </c>
      <c r="W1544">
        <v>0.02</v>
      </c>
      <c r="X1544">
        <v>0.06</v>
      </c>
    </row>
    <row r="1545" spans="21:24" x14ac:dyDescent="0.25">
      <c r="U1545">
        <v>13479</v>
      </c>
      <c r="V1545">
        <v>-0.1</v>
      </c>
      <c r="W1545">
        <v>0.02</v>
      </c>
      <c r="X1545">
        <v>0.06</v>
      </c>
    </row>
    <row r="1546" spans="21:24" x14ac:dyDescent="0.25">
      <c r="U1546">
        <v>13488</v>
      </c>
      <c r="V1546">
        <v>-0.1</v>
      </c>
      <c r="W1546">
        <v>0.02</v>
      </c>
      <c r="X1546">
        <v>0.06</v>
      </c>
    </row>
    <row r="1547" spans="21:24" x14ac:dyDescent="0.25">
      <c r="U1547">
        <v>13497</v>
      </c>
      <c r="V1547">
        <v>-0.1</v>
      </c>
      <c r="W1547">
        <v>0.02</v>
      </c>
      <c r="X1547">
        <v>0.06</v>
      </c>
    </row>
    <row r="1548" spans="21:24" x14ac:dyDescent="0.25">
      <c r="U1548">
        <v>13501</v>
      </c>
      <c r="V1548">
        <v>-0.1</v>
      </c>
      <c r="W1548">
        <v>0.02</v>
      </c>
      <c r="X1548">
        <v>0.06</v>
      </c>
    </row>
    <row r="1549" spans="21:24" x14ac:dyDescent="0.25">
      <c r="U1549">
        <v>13511</v>
      </c>
      <c r="V1549">
        <v>-0.1</v>
      </c>
      <c r="W1549">
        <v>0.02</v>
      </c>
      <c r="X1549">
        <v>0.06</v>
      </c>
    </row>
    <row r="1550" spans="21:24" x14ac:dyDescent="0.25">
      <c r="U1550">
        <v>13520</v>
      </c>
      <c r="V1550">
        <v>-0.1</v>
      </c>
      <c r="W1550">
        <v>0.02</v>
      </c>
      <c r="X1550">
        <v>0.06</v>
      </c>
    </row>
    <row r="1551" spans="21:24" x14ac:dyDescent="0.25">
      <c r="U1551">
        <v>13530</v>
      </c>
      <c r="V1551">
        <v>-0.1</v>
      </c>
      <c r="W1551">
        <v>0.02</v>
      </c>
      <c r="X1551">
        <v>0.06</v>
      </c>
    </row>
    <row r="1552" spans="21:24" x14ac:dyDescent="0.25">
      <c r="U1552">
        <v>13539</v>
      </c>
      <c r="V1552">
        <v>-0.1</v>
      </c>
      <c r="W1552">
        <v>0.02</v>
      </c>
      <c r="X1552">
        <v>0.06</v>
      </c>
    </row>
    <row r="1553" spans="21:24" x14ac:dyDescent="0.25">
      <c r="U1553">
        <v>13549</v>
      </c>
      <c r="V1553">
        <v>-0.1</v>
      </c>
      <c r="W1553">
        <v>0.02</v>
      </c>
      <c r="X1553">
        <v>0.06</v>
      </c>
    </row>
    <row r="1554" spans="21:24" x14ac:dyDescent="0.25">
      <c r="U1554">
        <v>13559</v>
      </c>
      <c r="V1554">
        <v>-0.09</v>
      </c>
      <c r="W1554">
        <v>0.02</v>
      </c>
      <c r="X1554">
        <v>0.06</v>
      </c>
    </row>
    <row r="1555" spans="21:24" x14ac:dyDescent="0.25">
      <c r="U1555">
        <v>13568</v>
      </c>
      <c r="V1555">
        <v>-0.09</v>
      </c>
      <c r="W1555">
        <v>0.02</v>
      </c>
      <c r="X1555">
        <v>0.06</v>
      </c>
    </row>
    <row r="1556" spans="21:24" x14ac:dyDescent="0.25">
      <c r="U1556">
        <v>13577</v>
      </c>
      <c r="V1556">
        <v>-0.09</v>
      </c>
      <c r="W1556">
        <v>0.02</v>
      </c>
      <c r="X1556">
        <v>0.06</v>
      </c>
    </row>
    <row r="1557" spans="21:24" x14ac:dyDescent="0.25">
      <c r="U1557">
        <v>13581</v>
      </c>
      <c r="V1557">
        <v>-0.09</v>
      </c>
      <c r="W1557">
        <v>0.02</v>
      </c>
      <c r="X1557">
        <v>0.06</v>
      </c>
    </row>
    <row r="1558" spans="21:24" x14ac:dyDescent="0.25">
      <c r="U1558">
        <v>13591</v>
      </c>
      <c r="V1558">
        <v>-0.09</v>
      </c>
      <c r="W1558">
        <v>0.02</v>
      </c>
      <c r="X1558">
        <v>0.06</v>
      </c>
    </row>
    <row r="1559" spans="21:24" x14ac:dyDescent="0.25">
      <c r="U1559">
        <v>13600</v>
      </c>
      <c r="V1559">
        <v>-0.09</v>
      </c>
      <c r="W1559">
        <v>0.02</v>
      </c>
      <c r="X1559">
        <v>0.06</v>
      </c>
    </row>
    <row r="1560" spans="21:24" x14ac:dyDescent="0.25">
      <c r="U1560">
        <v>13610</v>
      </c>
      <c r="V1560">
        <v>-0.09</v>
      </c>
      <c r="W1560">
        <v>0.02</v>
      </c>
      <c r="X1560">
        <v>0.06</v>
      </c>
    </row>
    <row r="1561" spans="21:24" x14ac:dyDescent="0.25">
      <c r="U1561">
        <v>13619</v>
      </c>
      <c r="V1561">
        <v>-0.09</v>
      </c>
      <c r="W1561">
        <v>0.02</v>
      </c>
      <c r="X1561">
        <v>0.06</v>
      </c>
    </row>
    <row r="1562" spans="21:24" x14ac:dyDescent="0.25">
      <c r="U1562">
        <v>13628</v>
      </c>
      <c r="V1562">
        <v>-0.09</v>
      </c>
      <c r="W1562">
        <v>0.02</v>
      </c>
      <c r="X1562">
        <v>0.06</v>
      </c>
    </row>
    <row r="1563" spans="21:24" x14ac:dyDescent="0.25">
      <c r="U1563">
        <v>13639</v>
      </c>
      <c r="V1563">
        <v>-0.09</v>
      </c>
      <c r="W1563">
        <v>0.02</v>
      </c>
      <c r="X1563">
        <v>0.06</v>
      </c>
    </row>
    <row r="1564" spans="21:24" x14ac:dyDescent="0.25">
      <c r="U1564">
        <v>13648</v>
      </c>
      <c r="V1564">
        <v>-0.09</v>
      </c>
      <c r="W1564">
        <v>0.02</v>
      </c>
      <c r="X1564">
        <v>0.06</v>
      </c>
    </row>
    <row r="1565" spans="21:24" x14ac:dyDescent="0.25">
      <c r="U1565">
        <v>13657</v>
      </c>
      <c r="V1565">
        <v>-0.09</v>
      </c>
      <c r="W1565">
        <v>0.02</v>
      </c>
      <c r="X1565">
        <v>0.06</v>
      </c>
    </row>
    <row r="1566" spans="21:24" x14ac:dyDescent="0.25">
      <c r="U1566">
        <v>13661</v>
      </c>
      <c r="V1566">
        <v>-0.09</v>
      </c>
      <c r="W1566">
        <v>0.02</v>
      </c>
      <c r="X1566">
        <v>0.06</v>
      </c>
    </row>
    <row r="1567" spans="21:24" x14ac:dyDescent="0.25">
      <c r="U1567">
        <v>13670</v>
      </c>
      <c r="V1567">
        <v>-0.09</v>
      </c>
      <c r="W1567">
        <v>0.02</v>
      </c>
      <c r="X1567">
        <v>0.06</v>
      </c>
    </row>
    <row r="1568" spans="21:24" x14ac:dyDescent="0.25">
      <c r="U1568">
        <v>13680</v>
      </c>
      <c r="V1568">
        <v>-0.09</v>
      </c>
      <c r="W1568">
        <v>0.02</v>
      </c>
      <c r="X1568">
        <v>0.06</v>
      </c>
    </row>
    <row r="1569" spans="21:24" x14ac:dyDescent="0.25">
      <c r="U1569">
        <v>13690</v>
      </c>
      <c r="V1569">
        <v>-0.09</v>
      </c>
      <c r="W1569">
        <v>0.02</v>
      </c>
      <c r="X1569">
        <v>0.06</v>
      </c>
    </row>
    <row r="1570" spans="21:24" x14ac:dyDescent="0.25">
      <c r="U1570">
        <v>13699</v>
      </c>
      <c r="V1570">
        <v>-0.09</v>
      </c>
      <c r="W1570">
        <v>0.02</v>
      </c>
      <c r="X1570">
        <v>0.06</v>
      </c>
    </row>
    <row r="1571" spans="21:24" x14ac:dyDescent="0.25">
      <c r="U1571">
        <v>13708</v>
      </c>
      <c r="V1571">
        <v>-0.09</v>
      </c>
      <c r="W1571">
        <v>0.02</v>
      </c>
      <c r="X1571">
        <v>0.06</v>
      </c>
    </row>
    <row r="1572" spans="21:24" x14ac:dyDescent="0.25">
      <c r="U1572">
        <v>13719</v>
      </c>
      <c r="V1572">
        <v>-0.09</v>
      </c>
      <c r="W1572">
        <v>0.02</v>
      </c>
      <c r="X1572">
        <v>0.06</v>
      </c>
    </row>
    <row r="1573" spans="21:24" x14ac:dyDescent="0.25">
      <c r="U1573">
        <v>13728</v>
      </c>
      <c r="V1573">
        <v>-0.08</v>
      </c>
      <c r="W1573">
        <v>0.02</v>
      </c>
      <c r="X1573">
        <v>0.06</v>
      </c>
    </row>
    <row r="1574" spans="21:24" x14ac:dyDescent="0.25">
      <c r="U1574">
        <v>13731</v>
      </c>
      <c r="V1574">
        <v>-0.08</v>
      </c>
      <c r="W1574">
        <v>0.02</v>
      </c>
      <c r="X1574">
        <v>0.06</v>
      </c>
    </row>
    <row r="1575" spans="21:24" x14ac:dyDescent="0.25">
      <c r="U1575">
        <v>13740</v>
      </c>
      <c r="V1575">
        <v>-0.08</v>
      </c>
      <c r="W1575">
        <v>0.02</v>
      </c>
      <c r="X1575">
        <v>0.06</v>
      </c>
    </row>
    <row r="1576" spans="21:24" x14ac:dyDescent="0.25">
      <c r="U1576">
        <v>13750</v>
      </c>
      <c r="V1576">
        <v>-0.08</v>
      </c>
      <c r="W1576">
        <v>0.02</v>
      </c>
      <c r="X1576">
        <v>0.06</v>
      </c>
    </row>
    <row r="1577" spans="21:24" x14ac:dyDescent="0.25">
      <c r="U1577">
        <v>13759</v>
      </c>
      <c r="V1577">
        <v>-0.08</v>
      </c>
      <c r="W1577">
        <v>0.02</v>
      </c>
      <c r="X1577">
        <v>0.06</v>
      </c>
    </row>
    <row r="1578" spans="21:24" x14ac:dyDescent="0.25">
      <c r="U1578">
        <v>13769</v>
      </c>
      <c r="V1578">
        <v>-0.08</v>
      </c>
      <c r="W1578">
        <v>0.02</v>
      </c>
      <c r="X1578">
        <v>0.06</v>
      </c>
    </row>
    <row r="1579" spans="21:24" x14ac:dyDescent="0.25">
      <c r="U1579">
        <v>13779</v>
      </c>
      <c r="V1579">
        <v>-0.08</v>
      </c>
      <c r="W1579">
        <v>0.02</v>
      </c>
      <c r="X1579">
        <v>0.06</v>
      </c>
    </row>
    <row r="1580" spans="21:24" x14ac:dyDescent="0.25">
      <c r="U1580">
        <v>13788</v>
      </c>
      <c r="V1580">
        <v>-0.08</v>
      </c>
      <c r="W1580">
        <v>0.02</v>
      </c>
      <c r="X1580">
        <v>0.05</v>
      </c>
    </row>
    <row r="1581" spans="21:24" x14ac:dyDescent="0.25">
      <c r="U1581">
        <v>13797</v>
      </c>
      <c r="V1581">
        <v>-0.08</v>
      </c>
      <c r="W1581">
        <v>0.02</v>
      </c>
      <c r="X1581">
        <v>0.05</v>
      </c>
    </row>
    <row r="1582" spans="21:24" x14ac:dyDescent="0.25">
      <c r="U1582">
        <v>13801</v>
      </c>
      <c r="V1582">
        <v>-0.08</v>
      </c>
      <c r="W1582">
        <v>0.02</v>
      </c>
      <c r="X1582">
        <v>0.05</v>
      </c>
    </row>
    <row r="1583" spans="21:24" x14ac:dyDescent="0.25">
      <c r="U1583">
        <v>13811</v>
      </c>
      <c r="V1583">
        <v>-0.08</v>
      </c>
      <c r="W1583">
        <v>0.02</v>
      </c>
      <c r="X1583">
        <v>0.05</v>
      </c>
    </row>
    <row r="1584" spans="21:24" x14ac:dyDescent="0.25">
      <c r="U1584">
        <v>13820</v>
      </c>
      <c r="V1584">
        <v>-0.08</v>
      </c>
      <c r="W1584">
        <v>0.02</v>
      </c>
      <c r="X1584">
        <v>0.05</v>
      </c>
    </row>
    <row r="1585" spans="21:24" x14ac:dyDescent="0.25">
      <c r="U1585">
        <v>13830</v>
      </c>
      <c r="V1585">
        <v>-0.08</v>
      </c>
      <c r="W1585">
        <v>0.02</v>
      </c>
      <c r="X1585">
        <v>0.05</v>
      </c>
    </row>
    <row r="1586" spans="21:24" x14ac:dyDescent="0.25">
      <c r="U1586">
        <v>13839</v>
      </c>
      <c r="V1586">
        <v>-0.08</v>
      </c>
      <c r="W1586">
        <v>0.02</v>
      </c>
      <c r="X1586">
        <v>0.05</v>
      </c>
    </row>
    <row r="1587" spans="21:24" x14ac:dyDescent="0.25">
      <c r="U1587">
        <v>13849</v>
      </c>
      <c r="V1587">
        <v>-0.08</v>
      </c>
      <c r="W1587">
        <v>0.02</v>
      </c>
      <c r="X1587">
        <v>0.05</v>
      </c>
    </row>
    <row r="1588" spans="21:24" x14ac:dyDescent="0.25">
      <c r="U1588">
        <v>13859</v>
      </c>
      <c r="V1588">
        <v>-0.08</v>
      </c>
      <c r="W1588">
        <v>0.02</v>
      </c>
      <c r="X1588">
        <v>0.05</v>
      </c>
    </row>
    <row r="1589" spans="21:24" x14ac:dyDescent="0.25">
      <c r="U1589">
        <v>13868</v>
      </c>
      <c r="V1589">
        <v>-0.08</v>
      </c>
      <c r="W1589">
        <v>0.02</v>
      </c>
      <c r="X1589">
        <v>0.05</v>
      </c>
    </row>
    <row r="1590" spans="21:24" x14ac:dyDescent="0.25">
      <c r="U1590">
        <v>13877</v>
      </c>
      <c r="V1590">
        <v>-0.08</v>
      </c>
      <c r="W1590">
        <v>0.02</v>
      </c>
      <c r="X1590">
        <v>0.05</v>
      </c>
    </row>
    <row r="1591" spans="21:24" x14ac:dyDescent="0.25">
      <c r="U1591">
        <v>13881</v>
      </c>
      <c r="V1591">
        <v>-0.08</v>
      </c>
      <c r="W1591">
        <v>0.02</v>
      </c>
      <c r="X1591">
        <v>0.05</v>
      </c>
    </row>
    <row r="1592" spans="21:24" x14ac:dyDescent="0.25">
      <c r="U1592">
        <v>13891</v>
      </c>
      <c r="V1592">
        <v>-0.08</v>
      </c>
      <c r="W1592">
        <v>0.02</v>
      </c>
      <c r="X1592">
        <v>0.05</v>
      </c>
    </row>
    <row r="1593" spans="21:24" x14ac:dyDescent="0.25">
      <c r="U1593">
        <v>13900</v>
      </c>
      <c r="V1593">
        <v>-0.08</v>
      </c>
      <c r="W1593">
        <v>0.02</v>
      </c>
      <c r="X1593">
        <v>0.05</v>
      </c>
    </row>
    <row r="1594" spans="21:24" x14ac:dyDescent="0.25">
      <c r="U1594">
        <v>13909</v>
      </c>
      <c r="V1594">
        <v>-0.08</v>
      </c>
      <c r="W1594">
        <v>0.02</v>
      </c>
      <c r="X1594">
        <v>0.05</v>
      </c>
    </row>
    <row r="1595" spans="21:24" x14ac:dyDescent="0.25">
      <c r="U1595">
        <v>13919</v>
      </c>
      <c r="V1595">
        <v>-0.08</v>
      </c>
      <c r="W1595">
        <v>0.02</v>
      </c>
      <c r="X1595">
        <v>0.05</v>
      </c>
    </row>
    <row r="1596" spans="21:24" x14ac:dyDescent="0.25">
      <c r="U1596">
        <v>13928</v>
      </c>
      <c r="V1596">
        <v>-0.08</v>
      </c>
      <c r="W1596">
        <v>0.02</v>
      </c>
      <c r="X1596">
        <v>0.05</v>
      </c>
    </row>
    <row r="1597" spans="21:24" x14ac:dyDescent="0.25">
      <c r="U1597">
        <v>13939</v>
      </c>
      <c r="V1597">
        <v>-0.08</v>
      </c>
      <c r="W1597">
        <v>0.02</v>
      </c>
      <c r="X1597">
        <v>0.05</v>
      </c>
    </row>
    <row r="1598" spans="21:24" x14ac:dyDescent="0.25">
      <c r="U1598">
        <v>13948</v>
      </c>
      <c r="V1598">
        <v>-0.08</v>
      </c>
      <c r="W1598">
        <v>0.02</v>
      </c>
      <c r="X1598">
        <v>0.05</v>
      </c>
    </row>
    <row r="1599" spans="21:24" x14ac:dyDescent="0.25">
      <c r="U1599">
        <v>13951</v>
      </c>
      <c r="V1599">
        <v>-0.08</v>
      </c>
      <c r="W1599">
        <v>0.02</v>
      </c>
      <c r="X1599">
        <v>0.05</v>
      </c>
    </row>
    <row r="1600" spans="21:24" x14ac:dyDescent="0.25">
      <c r="U1600">
        <v>13960</v>
      </c>
      <c r="V1600">
        <v>-0.08</v>
      </c>
      <c r="W1600">
        <v>0.02</v>
      </c>
      <c r="X1600">
        <v>0.05</v>
      </c>
    </row>
    <row r="1601" spans="21:24" x14ac:dyDescent="0.25">
      <c r="U1601">
        <v>13970</v>
      </c>
      <c r="V1601">
        <v>-0.08</v>
      </c>
      <c r="W1601">
        <v>0.02</v>
      </c>
      <c r="X1601">
        <v>0.05</v>
      </c>
    </row>
    <row r="1602" spans="21:24" x14ac:dyDescent="0.25">
      <c r="U1602">
        <v>13980</v>
      </c>
      <c r="V1602">
        <v>-0.08</v>
      </c>
      <c r="W1602">
        <v>0.02</v>
      </c>
      <c r="X1602">
        <v>0.05</v>
      </c>
    </row>
    <row r="1603" spans="21:24" x14ac:dyDescent="0.25">
      <c r="U1603">
        <v>13989</v>
      </c>
      <c r="V1603">
        <v>-0.08</v>
      </c>
      <c r="W1603">
        <v>0.02</v>
      </c>
      <c r="X1603">
        <v>0.05</v>
      </c>
    </row>
    <row r="1604" spans="21:24" x14ac:dyDescent="0.25">
      <c r="U1604">
        <v>13999</v>
      </c>
      <c r="V1604">
        <v>-0.08</v>
      </c>
      <c r="W1604">
        <v>0.02</v>
      </c>
      <c r="X1604">
        <v>0.05</v>
      </c>
    </row>
    <row r="1605" spans="21:24" x14ac:dyDescent="0.25">
      <c r="U1605">
        <v>14008</v>
      </c>
      <c r="V1605">
        <v>-0.08</v>
      </c>
      <c r="W1605">
        <v>0.02</v>
      </c>
      <c r="X1605">
        <v>0.05</v>
      </c>
    </row>
    <row r="1606" spans="21:24" x14ac:dyDescent="0.25">
      <c r="U1606">
        <v>14018</v>
      </c>
      <c r="V1606">
        <v>-0.08</v>
      </c>
      <c r="W1606">
        <v>0.02</v>
      </c>
      <c r="X1606">
        <v>0.05</v>
      </c>
    </row>
    <row r="1607" spans="21:24" x14ac:dyDescent="0.25">
      <c r="U1607">
        <v>14022</v>
      </c>
      <c r="V1607">
        <v>-0.08</v>
      </c>
      <c r="W1607">
        <v>0.02</v>
      </c>
      <c r="X1607">
        <v>0.05</v>
      </c>
    </row>
    <row r="1608" spans="21:24" x14ac:dyDescent="0.25">
      <c r="U1608">
        <v>14031</v>
      </c>
      <c r="V1608">
        <v>-0.08</v>
      </c>
      <c r="W1608">
        <v>0.02</v>
      </c>
      <c r="X1608">
        <v>0.05</v>
      </c>
    </row>
    <row r="1609" spans="21:24" x14ac:dyDescent="0.25">
      <c r="U1609">
        <v>14040</v>
      </c>
      <c r="V1609">
        <v>-0.08</v>
      </c>
      <c r="W1609">
        <v>0.02</v>
      </c>
      <c r="X1609">
        <v>0.05</v>
      </c>
    </row>
    <row r="1610" spans="21:24" x14ac:dyDescent="0.25">
      <c r="U1610">
        <v>14050</v>
      </c>
      <c r="V1610">
        <v>-0.08</v>
      </c>
      <c r="W1610">
        <v>0.02</v>
      </c>
      <c r="X1610">
        <v>0.05</v>
      </c>
    </row>
    <row r="1611" spans="21:24" x14ac:dyDescent="0.25">
      <c r="U1611">
        <v>14060</v>
      </c>
      <c r="V1611">
        <v>-0.08</v>
      </c>
      <c r="W1611">
        <v>0.02</v>
      </c>
      <c r="X1611">
        <v>0.05</v>
      </c>
    </row>
    <row r="1612" spans="21:24" x14ac:dyDescent="0.25">
      <c r="U1612">
        <v>14069</v>
      </c>
      <c r="V1612">
        <v>-0.08</v>
      </c>
      <c r="W1612">
        <v>0.02</v>
      </c>
      <c r="X1612">
        <v>0.05</v>
      </c>
    </row>
    <row r="1613" spans="21:24" x14ac:dyDescent="0.25">
      <c r="U1613">
        <v>14079</v>
      </c>
      <c r="V1613">
        <v>-0.08</v>
      </c>
      <c r="W1613">
        <v>0.02</v>
      </c>
      <c r="X1613">
        <v>0.05</v>
      </c>
    </row>
    <row r="1614" spans="21:24" x14ac:dyDescent="0.25">
      <c r="U1614">
        <v>14088</v>
      </c>
      <c r="V1614">
        <v>-0.09</v>
      </c>
      <c r="W1614">
        <v>0.02</v>
      </c>
      <c r="X1614">
        <v>0.06</v>
      </c>
    </row>
    <row r="1615" spans="21:24" x14ac:dyDescent="0.25">
      <c r="U1615">
        <v>14091</v>
      </c>
      <c r="V1615">
        <v>-0.09</v>
      </c>
      <c r="W1615">
        <v>0.02</v>
      </c>
      <c r="X1615">
        <v>0.06</v>
      </c>
    </row>
    <row r="1616" spans="21:24" x14ac:dyDescent="0.25">
      <c r="U1616">
        <v>14100</v>
      </c>
      <c r="V1616">
        <v>-0.09</v>
      </c>
      <c r="W1616">
        <v>0.02</v>
      </c>
      <c r="X1616">
        <v>0.06</v>
      </c>
    </row>
    <row r="1617" spans="21:24" x14ac:dyDescent="0.25">
      <c r="U1617">
        <v>14111</v>
      </c>
      <c r="V1617">
        <v>-0.09</v>
      </c>
      <c r="W1617">
        <v>0.02</v>
      </c>
      <c r="X1617">
        <v>0.05</v>
      </c>
    </row>
    <row r="1618" spans="21:24" x14ac:dyDescent="0.25">
      <c r="U1618">
        <v>14120</v>
      </c>
      <c r="V1618">
        <v>-0.09</v>
      </c>
      <c r="W1618">
        <v>0.02</v>
      </c>
      <c r="X1618">
        <v>0.06</v>
      </c>
    </row>
    <row r="1619" spans="21:24" x14ac:dyDescent="0.25">
      <c r="U1619">
        <v>14129</v>
      </c>
      <c r="V1619">
        <v>-0.09</v>
      </c>
      <c r="W1619">
        <v>0.02</v>
      </c>
      <c r="X1619">
        <v>0.06</v>
      </c>
    </row>
    <row r="1620" spans="21:24" x14ac:dyDescent="0.25">
      <c r="U1620">
        <v>14139</v>
      </c>
      <c r="V1620">
        <v>-0.09</v>
      </c>
      <c r="W1620">
        <v>0.02</v>
      </c>
      <c r="X1620">
        <v>0.06</v>
      </c>
    </row>
    <row r="1621" spans="21:24" x14ac:dyDescent="0.25">
      <c r="U1621">
        <v>14149</v>
      </c>
      <c r="V1621">
        <v>-0.09</v>
      </c>
      <c r="W1621">
        <v>0.02</v>
      </c>
      <c r="X1621">
        <v>0.06</v>
      </c>
    </row>
    <row r="1622" spans="21:24" x14ac:dyDescent="0.25">
      <c r="U1622">
        <v>14158</v>
      </c>
      <c r="V1622">
        <v>-0.09</v>
      </c>
      <c r="W1622">
        <v>0.02</v>
      </c>
      <c r="X1622">
        <v>0.06</v>
      </c>
    </row>
    <row r="1623" spans="21:24" x14ac:dyDescent="0.25">
      <c r="U1623">
        <v>14168</v>
      </c>
      <c r="V1623">
        <v>-0.09</v>
      </c>
      <c r="W1623">
        <v>0.02</v>
      </c>
      <c r="X1623">
        <v>0.06</v>
      </c>
    </row>
    <row r="1624" spans="21:24" x14ac:dyDescent="0.25">
      <c r="U1624">
        <v>14171</v>
      </c>
      <c r="V1624">
        <v>-0.09</v>
      </c>
      <c r="W1624">
        <v>0.02</v>
      </c>
      <c r="X1624">
        <v>0.06</v>
      </c>
    </row>
    <row r="1625" spans="21:24" x14ac:dyDescent="0.25">
      <c r="U1625">
        <v>14180</v>
      </c>
      <c r="V1625">
        <v>-0.09</v>
      </c>
      <c r="W1625">
        <v>0.02</v>
      </c>
      <c r="X1625">
        <v>0.06</v>
      </c>
    </row>
    <row r="1626" spans="21:24" x14ac:dyDescent="0.25">
      <c r="U1626">
        <v>14191</v>
      </c>
      <c r="V1626">
        <v>-0.09</v>
      </c>
      <c r="W1626">
        <v>0.02</v>
      </c>
      <c r="X1626">
        <v>0.06</v>
      </c>
    </row>
    <row r="1627" spans="21:24" x14ac:dyDescent="0.25">
      <c r="U1627">
        <v>14200</v>
      </c>
      <c r="V1627">
        <v>-0.09</v>
      </c>
      <c r="W1627">
        <v>0.02</v>
      </c>
      <c r="X1627">
        <v>0.06</v>
      </c>
    </row>
    <row r="1628" spans="21:24" x14ac:dyDescent="0.25">
      <c r="U1628">
        <v>14209</v>
      </c>
      <c r="V1628">
        <v>-0.09</v>
      </c>
      <c r="W1628">
        <v>0.02</v>
      </c>
      <c r="X1628">
        <v>0.06</v>
      </c>
    </row>
    <row r="1629" spans="21:24" x14ac:dyDescent="0.25">
      <c r="U1629">
        <v>14219</v>
      </c>
      <c r="V1629">
        <v>-0.09</v>
      </c>
      <c r="W1629">
        <v>0.02</v>
      </c>
      <c r="X1629">
        <v>0.06</v>
      </c>
    </row>
    <row r="1630" spans="21:24" x14ac:dyDescent="0.25">
      <c r="U1630">
        <v>14228</v>
      </c>
      <c r="V1630">
        <v>-0.09</v>
      </c>
      <c r="W1630">
        <v>0.02</v>
      </c>
      <c r="X1630">
        <v>0.06</v>
      </c>
    </row>
    <row r="1631" spans="21:24" x14ac:dyDescent="0.25">
      <c r="U1631">
        <v>14232</v>
      </c>
      <c r="V1631">
        <v>-0.09</v>
      </c>
      <c r="W1631">
        <v>0.02</v>
      </c>
      <c r="X1631">
        <v>0.06</v>
      </c>
    </row>
    <row r="1632" spans="21:24" x14ac:dyDescent="0.25">
      <c r="U1632">
        <v>14241</v>
      </c>
      <c r="V1632">
        <v>-0.09</v>
      </c>
      <c r="W1632">
        <v>0.02</v>
      </c>
      <c r="X1632">
        <v>0.06</v>
      </c>
    </row>
    <row r="1633" spans="21:24" x14ac:dyDescent="0.25">
      <c r="U1633">
        <v>14250</v>
      </c>
      <c r="V1633">
        <v>-0.1</v>
      </c>
      <c r="W1633">
        <v>0.02</v>
      </c>
      <c r="X1633">
        <v>0.06</v>
      </c>
    </row>
    <row r="1634" spans="21:24" x14ac:dyDescent="0.25">
      <c r="U1634">
        <v>14260</v>
      </c>
      <c r="V1634">
        <v>-0.1</v>
      </c>
      <c r="W1634">
        <v>0.02</v>
      </c>
      <c r="X1634">
        <v>0.06</v>
      </c>
    </row>
    <row r="1635" spans="21:24" x14ac:dyDescent="0.25">
      <c r="U1635">
        <v>14269</v>
      </c>
      <c r="V1635">
        <v>-0.1</v>
      </c>
      <c r="W1635">
        <v>0.02</v>
      </c>
      <c r="X1635">
        <v>0.06</v>
      </c>
    </row>
    <row r="1636" spans="21:24" x14ac:dyDescent="0.25">
      <c r="U1636">
        <v>14279</v>
      </c>
      <c r="V1636">
        <v>-0.1</v>
      </c>
      <c r="W1636">
        <v>0.02</v>
      </c>
      <c r="X1636">
        <v>0.06</v>
      </c>
    </row>
    <row r="1637" spans="21:24" x14ac:dyDescent="0.25">
      <c r="U1637">
        <v>14289</v>
      </c>
      <c r="V1637">
        <v>-0.1</v>
      </c>
      <c r="W1637">
        <v>0.02</v>
      </c>
      <c r="X1637">
        <v>0.06</v>
      </c>
    </row>
    <row r="1638" spans="21:24" x14ac:dyDescent="0.25">
      <c r="U1638">
        <v>14298</v>
      </c>
      <c r="V1638">
        <v>-0.1</v>
      </c>
      <c r="W1638">
        <v>0.02</v>
      </c>
      <c r="X1638">
        <v>0.06</v>
      </c>
    </row>
    <row r="1639" spans="21:24" x14ac:dyDescent="0.25">
      <c r="U1639">
        <v>14307</v>
      </c>
      <c r="V1639">
        <v>-0.1</v>
      </c>
      <c r="W1639">
        <v>0.02</v>
      </c>
      <c r="X1639">
        <v>0.06</v>
      </c>
    </row>
    <row r="1640" spans="21:24" x14ac:dyDescent="0.25">
      <c r="U1640">
        <v>14311</v>
      </c>
      <c r="V1640">
        <v>-0.1</v>
      </c>
      <c r="W1640">
        <v>0.02</v>
      </c>
      <c r="X1640">
        <v>0.06</v>
      </c>
    </row>
    <row r="1641" spans="21:24" x14ac:dyDescent="0.25">
      <c r="U1641">
        <v>14321</v>
      </c>
      <c r="V1641">
        <v>-0.1</v>
      </c>
      <c r="W1641">
        <v>0.02</v>
      </c>
      <c r="X1641">
        <v>0.06</v>
      </c>
    </row>
    <row r="1642" spans="21:24" x14ac:dyDescent="0.25">
      <c r="U1642">
        <v>14330</v>
      </c>
      <c r="V1642">
        <v>-0.1</v>
      </c>
      <c r="W1642">
        <v>0.02</v>
      </c>
      <c r="X1642">
        <v>0.06</v>
      </c>
    </row>
    <row r="1643" spans="21:24" x14ac:dyDescent="0.25">
      <c r="U1643">
        <v>14340</v>
      </c>
      <c r="V1643">
        <v>-0.1</v>
      </c>
      <c r="W1643">
        <v>0.02</v>
      </c>
      <c r="X1643">
        <v>0.06</v>
      </c>
    </row>
    <row r="1644" spans="21:24" x14ac:dyDescent="0.25">
      <c r="U1644">
        <v>14349</v>
      </c>
      <c r="V1644">
        <v>-0.1</v>
      </c>
      <c r="W1644">
        <v>0.02</v>
      </c>
      <c r="X1644">
        <v>0.06</v>
      </c>
    </row>
    <row r="1645" spans="21:24" x14ac:dyDescent="0.25">
      <c r="U1645">
        <v>14359</v>
      </c>
      <c r="V1645">
        <v>-0.1</v>
      </c>
      <c r="W1645">
        <v>0.02</v>
      </c>
      <c r="X1645">
        <v>0.06</v>
      </c>
    </row>
    <row r="1646" spans="21:24" x14ac:dyDescent="0.25">
      <c r="U1646">
        <v>14369</v>
      </c>
      <c r="V1646">
        <v>-0.1</v>
      </c>
      <c r="W1646">
        <v>0.02</v>
      </c>
      <c r="X1646">
        <v>0.06</v>
      </c>
    </row>
    <row r="1647" spans="21:24" x14ac:dyDescent="0.25">
      <c r="U1647">
        <v>14378</v>
      </c>
      <c r="V1647">
        <v>-0.1</v>
      </c>
      <c r="W1647">
        <v>0.02</v>
      </c>
      <c r="X1647">
        <v>0.06</v>
      </c>
    </row>
    <row r="1648" spans="21:24" x14ac:dyDescent="0.25">
      <c r="U1648">
        <v>14381</v>
      </c>
      <c r="V1648">
        <v>-0.1</v>
      </c>
      <c r="W1648">
        <v>0.02</v>
      </c>
      <c r="X1648">
        <v>0.06</v>
      </c>
    </row>
    <row r="1649" spans="21:24" x14ac:dyDescent="0.25">
      <c r="U1649">
        <v>14391</v>
      </c>
      <c r="V1649">
        <v>-0.1</v>
      </c>
      <c r="W1649">
        <v>0.01</v>
      </c>
      <c r="X1649">
        <v>0.06</v>
      </c>
    </row>
    <row r="1650" spans="21:24" x14ac:dyDescent="0.25">
      <c r="U1650">
        <v>14401</v>
      </c>
      <c r="V1650">
        <v>-0.1</v>
      </c>
      <c r="W1650">
        <v>0.02</v>
      </c>
      <c r="X1650">
        <v>0.06</v>
      </c>
    </row>
    <row r="1651" spans="21:24" x14ac:dyDescent="0.25">
      <c r="U1651">
        <v>14410</v>
      </c>
      <c r="V1651">
        <v>-0.1</v>
      </c>
      <c r="W1651">
        <v>0.01</v>
      </c>
      <c r="X1651">
        <v>0.06</v>
      </c>
    </row>
    <row r="1652" spans="21:24" x14ac:dyDescent="0.25">
      <c r="U1652">
        <v>14419</v>
      </c>
      <c r="V1652">
        <v>-0.1</v>
      </c>
      <c r="W1652">
        <v>0.02</v>
      </c>
      <c r="X1652">
        <v>0.06</v>
      </c>
    </row>
    <row r="1653" spans="21:24" x14ac:dyDescent="0.25">
      <c r="U1653">
        <v>14429</v>
      </c>
      <c r="V1653">
        <v>-0.1</v>
      </c>
      <c r="W1653">
        <v>0.02</v>
      </c>
      <c r="X1653">
        <v>0.06</v>
      </c>
    </row>
    <row r="1654" spans="21:24" x14ac:dyDescent="0.25">
      <c r="U1654">
        <v>14438</v>
      </c>
      <c r="V1654">
        <v>-0.1</v>
      </c>
      <c r="W1654">
        <v>0.02</v>
      </c>
      <c r="X1654">
        <v>0.06</v>
      </c>
    </row>
    <row r="1655" spans="21:24" x14ac:dyDescent="0.25">
      <c r="U1655">
        <v>14448</v>
      </c>
      <c r="V1655">
        <v>-0.1</v>
      </c>
      <c r="W1655">
        <v>0.02</v>
      </c>
      <c r="X1655">
        <v>0.06</v>
      </c>
    </row>
    <row r="1656" spans="21:24" x14ac:dyDescent="0.25">
      <c r="U1656">
        <v>14452</v>
      </c>
      <c r="V1656">
        <v>-0.1</v>
      </c>
      <c r="W1656">
        <v>0.02</v>
      </c>
      <c r="X1656">
        <v>0.06</v>
      </c>
    </row>
    <row r="1657" spans="21:24" x14ac:dyDescent="0.25">
      <c r="U1657">
        <v>14461</v>
      </c>
      <c r="V1657">
        <v>-0.1</v>
      </c>
      <c r="W1657">
        <v>0.02</v>
      </c>
      <c r="X1657">
        <v>0.06</v>
      </c>
    </row>
    <row r="1658" spans="21:24" x14ac:dyDescent="0.25">
      <c r="U1658">
        <v>14470</v>
      </c>
      <c r="V1658">
        <v>-0.1</v>
      </c>
      <c r="W1658">
        <v>0.02</v>
      </c>
      <c r="X1658">
        <v>0.06</v>
      </c>
    </row>
    <row r="1659" spans="21:24" x14ac:dyDescent="0.25">
      <c r="U1659">
        <v>14480</v>
      </c>
      <c r="V1659">
        <v>-0.1</v>
      </c>
      <c r="W1659">
        <v>0.02</v>
      </c>
      <c r="X1659">
        <v>0.06</v>
      </c>
    </row>
    <row r="1660" spans="21:24" x14ac:dyDescent="0.25">
      <c r="U1660">
        <v>14490</v>
      </c>
      <c r="V1660">
        <v>-0.1</v>
      </c>
      <c r="W1660">
        <v>0.02</v>
      </c>
      <c r="X1660">
        <v>0.06</v>
      </c>
    </row>
    <row r="1661" spans="21:24" x14ac:dyDescent="0.25">
      <c r="U1661">
        <v>14499</v>
      </c>
      <c r="V1661">
        <v>-0.1</v>
      </c>
      <c r="W1661">
        <v>0.02</v>
      </c>
      <c r="X1661">
        <v>0.06</v>
      </c>
    </row>
    <row r="1662" spans="21:24" x14ac:dyDescent="0.25">
      <c r="U1662">
        <v>14509</v>
      </c>
      <c r="V1662">
        <v>-0.1</v>
      </c>
      <c r="W1662">
        <v>0.02</v>
      </c>
      <c r="X1662">
        <v>0.06</v>
      </c>
    </row>
    <row r="1663" spans="21:24" x14ac:dyDescent="0.25">
      <c r="U1663">
        <v>14518</v>
      </c>
      <c r="V1663">
        <v>-0.1</v>
      </c>
      <c r="W1663">
        <v>0.02</v>
      </c>
      <c r="X1663">
        <v>0.06</v>
      </c>
    </row>
    <row r="1664" spans="21:24" x14ac:dyDescent="0.25">
      <c r="U1664">
        <v>14527</v>
      </c>
      <c r="V1664">
        <v>-0.1</v>
      </c>
      <c r="W1664">
        <v>0.02</v>
      </c>
      <c r="X1664">
        <v>0.06</v>
      </c>
    </row>
    <row r="1665" spans="21:24" x14ac:dyDescent="0.25">
      <c r="U1665">
        <v>14532</v>
      </c>
      <c r="V1665">
        <v>-0.1</v>
      </c>
      <c r="W1665">
        <v>0.02</v>
      </c>
      <c r="X1665">
        <v>0.06</v>
      </c>
    </row>
    <row r="1666" spans="21:24" x14ac:dyDescent="0.25">
      <c r="U1666">
        <v>14541</v>
      </c>
      <c r="V1666">
        <v>-0.1</v>
      </c>
      <c r="W1666">
        <v>0.02</v>
      </c>
      <c r="X1666">
        <v>0.06</v>
      </c>
    </row>
    <row r="1667" spans="21:24" x14ac:dyDescent="0.25">
      <c r="U1667">
        <v>14550</v>
      </c>
      <c r="V1667">
        <v>-0.09</v>
      </c>
      <c r="W1667">
        <v>0.02</v>
      </c>
      <c r="X1667">
        <v>0.06</v>
      </c>
    </row>
    <row r="1668" spans="21:24" x14ac:dyDescent="0.25">
      <c r="U1668">
        <v>14560</v>
      </c>
      <c r="V1668">
        <v>-0.09</v>
      </c>
      <c r="W1668">
        <v>0.02</v>
      </c>
      <c r="X1668">
        <v>0.06</v>
      </c>
    </row>
    <row r="1669" spans="21:24" x14ac:dyDescent="0.25">
      <c r="U1669">
        <v>14569</v>
      </c>
      <c r="V1669">
        <v>-0.09</v>
      </c>
      <c r="W1669">
        <v>0.02</v>
      </c>
      <c r="X1669">
        <v>0.06</v>
      </c>
    </row>
    <row r="1670" spans="21:24" x14ac:dyDescent="0.25">
      <c r="U1670">
        <v>14579</v>
      </c>
      <c r="V1670">
        <v>-0.09</v>
      </c>
      <c r="W1670">
        <v>0.02</v>
      </c>
      <c r="X1670">
        <v>0.06</v>
      </c>
    </row>
    <row r="1671" spans="21:24" x14ac:dyDescent="0.25">
      <c r="U1671">
        <v>14588</v>
      </c>
      <c r="V1671">
        <v>-0.09</v>
      </c>
      <c r="W1671">
        <v>0.02</v>
      </c>
      <c r="X1671">
        <v>0.06</v>
      </c>
    </row>
    <row r="1672" spans="21:24" x14ac:dyDescent="0.25">
      <c r="U1672">
        <v>14598</v>
      </c>
      <c r="V1672">
        <v>-0.09</v>
      </c>
      <c r="W1672">
        <v>0.02</v>
      </c>
      <c r="X1672">
        <v>0.06</v>
      </c>
    </row>
    <row r="1673" spans="21:24" x14ac:dyDescent="0.25">
      <c r="U1673">
        <v>14601</v>
      </c>
      <c r="V1673">
        <v>-0.09</v>
      </c>
      <c r="W1673">
        <v>0.02</v>
      </c>
      <c r="X1673">
        <v>0.06</v>
      </c>
    </row>
    <row r="1674" spans="21:24" x14ac:dyDescent="0.25">
      <c r="U1674">
        <v>14610</v>
      </c>
      <c r="V1674">
        <v>-0.09</v>
      </c>
      <c r="W1674">
        <v>0.02</v>
      </c>
      <c r="X1674">
        <v>0.06</v>
      </c>
    </row>
    <row r="1675" spans="21:24" x14ac:dyDescent="0.25">
      <c r="U1675">
        <v>14621</v>
      </c>
      <c r="V1675">
        <v>-0.09</v>
      </c>
      <c r="W1675">
        <v>0.02</v>
      </c>
      <c r="X1675">
        <v>0.06</v>
      </c>
    </row>
    <row r="1676" spans="21:24" x14ac:dyDescent="0.25">
      <c r="U1676">
        <v>14630</v>
      </c>
      <c r="V1676">
        <v>-0.09</v>
      </c>
      <c r="W1676">
        <v>0.02</v>
      </c>
      <c r="X1676">
        <v>0.06</v>
      </c>
    </row>
    <row r="1677" spans="21:24" x14ac:dyDescent="0.25">
      <c r="U1677">
        <v>14639</v>
      </c>
      <c r="V1677">
        <v>-0.09</v>
      </c>
      <c r="W1677">
        <v>0.02</v>
      </c>
      <c r="X1677">
        <v>0.06</v>
      </c>
    </row>
    <row r="1678" spans="21:24" x14ac:dyDescent="0.25">
      <c r="U1678">
        <v>14649</v>
      </c>
      <c r="V1678">
        <v>-0.09</v>
      </c>
      <c r="W1678">
        <v>0.01</v>
      </c>
      <c r="X1678">
        <v>0.06</v>
      </c>
    </row>
    <row r="1679" spans="21:24" x14ac:dyDescent="0.25">
      <c r="U1679">
        <v>14659</v>
      </c>
      <c r="V1679">
        <v>-0.09</v>
      </c>
      <c r="W1679">
        <v>0.02</v>
      </c>
      <c r="X1679">
        <v>0.06</v>
      </c>
    </row>
    <row r="1680" spans="21:24" x14ac:dyDescent="0.25">
      <c r="U1680">
        <v>14668</v>
      </c>
      <c r="V1680">
        <v>-0.09</v>
      </c>
      <c r="W1680">
        <v>0.01</v>
      </c>
      <c r="X1680">
        <v>0.06</v>
      </c>
    </row>
    <row r="1681" spans="21:24" x14ac:dyDescent="0.25">
      <c r="U1681">
        <v>14672</v>
      </c>
      <c r="V1681">
        <v>-0.09</v>
      </c>
      <c r="W1681">
        <v>0.01</v>
      </c>
      <c r="X1681">
        <v>0.06</v>
      </c>
    </row>
    <row r="1682" spans="21:24" x14ac:dyDescent="0.25">
      <c r="U1682">
        <v>14681</v>
      </c>
      <c r="V1682">
        <v>-0.09</v>
      </c>
      <c r="W1682">
        <v>0.01</v>
      </c>
      <c r="X1682">
        <v>0.06</v>
      </c>
    </row>
    <row r="1683" spans="21:24" x14ac:dyDescent="0.25">
      <c r="U1683">
        <v>14690</v>
      </c>
      <c r="V1683">
        <v>-0.09</v>
      </c>
      <c r="W1683">
        <v>0.01</v>
      </c>
      <c r="X1683">
        <v>0.06</v>
      </c>
    </row>
    <row r="1684" spans="21:24" x14ac:dyDescent="0.25">
      <c r="U1684">
        <v>14701</v>
      </c>
      <c r="V1684">
        <v>-0.09</v>
      </c>
      <c r="W1684">
        <v>0.01</v>
      </c>
      <c r="X1684">
        <v>0.06</v>
      </c>
    </row>
    <row r="1685" spans="21:24" x14ac:dyDescent="0.25">
      <c r="U1685">
        <v>14710</v>
      </c>
      <c r="V1685">
        <v>-0.09</v>
      </c>
      <c r="W1685">
        <v>0.01</v>
      </c>
      <c r="X1685">
        <v>0.06</v>
      </c>
    </row>
    <row r="1686" spans="21:24" x14ac:dyDescent="0.25">
      <c r="U1686">
        <v>14719</v>
      </c>
      <c r="V1686">
        <v>-0.09</v>
      </c>
      <c r="W1686">
        <v>0.01</v>
      </c>
      <c r="X1686">
        <v>0.06</v>
      </c>
    </row>
    <row r="1687" spans="21:24" x14ac:dyDescent="0.25">
      <c r="U1687">
        <v>14729</v>
      </c>
      <c r="V1687">
        <v>-0.09</v>
      </c>
      <c r="W1687">
        <v>0.01</v>
      </c>
      <c r="X1687">
        <v>0.06</v>
      </c>
    </row>
    <row r="1688" spans="21:24" x14ac:dyDescent="0.25">
      <c r="U1688">
        <v>14738</v>
      </c>
      <c r="V1688">
        <v>-0.09</v>
      </c>
      <c r="W1688">
        <v>0.01</v>
      </c>
      <c r="X1688">
        <v>0.06</v>
      </c>
    </row>
    <row r="1689" spans="21:24" x14ac:dyDescent="0.25">
      <c r="U1689">
        <v>14741</v>
      </c>
      <c r="V1689">
        <v>-0.09</v>
      </c>
      <c r="W1689">
        <v>0.01</v>
      </c>
      <c r="X1689">
        <v>0.06</v>
      </c>
    </row>
    <row r="1690" spans="21:24" x14ac:dyDescent="0.25">
      <c r="U1690">
        <v>14751</v>
      </c>
      <c r="V1690">
        <v>-0.09</v>
      </c>
      <c r="W1690">
        <v>0.01</v>
      </c>
      <c r="X1690">
        <v>0.06</v>
      </c>
    </row>
    <row r="1691" spans="21:24" x14ac:dyDescent="0.25">
      <c r="U1691">
        <v>14761</v>
      </c>
      <c r="V1691">
        <v>-0.09</v>
      </c>
      <c r="W1691">
        <v>0.01</v>
      </c>
      <c r="X1691">
        <v>0.06</v>
      </c>
    </row>
    <row r="1692" spans="21:24" x14ac:dyDescent="0.25">
      <c r="U1692">
        <v>14770</v>
      </c>
      <c r="V1692">
        <v>-0.1</v>
      </c>
      <c r="W1692">
        <v>0.01</v>
      </c>
      <c r="X1692">
        <v>0.06</v>
      </c>
    </row>
    <row r="1693" spans="21:24" x14ac:dyDescent="0.25">
      <c r="U1693">
        <v>14779</v>
      </c>
      <c r="V1693">
        <v>-0.1</v>
      </c>
      <c r="W1693">
        <v>0.01</v>
      </c>
      <c r="X1693">
        <v>0.06</v>
      </c>
    </row>
    <row r="1694" spans="21:24" x14ac:dyDescent="0.25">
      <c r="U1694">
        <v>14790</v>
      </c>
      <c r="V1694">
        <v>-0.1</v>
      </c>
      <c r="W1694">
        <v>0.01</v>
      </c>
      <c r="X1694">
        <v>0.06</v>
      </c>
    </row>
    <row r="1695" spans="21:24" x14ac:dyDescent="0.25">
      <c r="U1695">
        <v>14799</v>
      </c>
      <c r="V1695">
        <v>-0.1</v>
      </c>
      <c r="W1695">
        <v>0.01</v>
      </c>
      <c r="X1695">
        <v>0.06</v>
      </c>
    </row>
    <row r="1696" spans="21:24" x14ac:dyDescent="0.25">
      <c r="U1696">
        <v>14808</v>
      </c>
      <c r="V1696">
        <v>-0.1</v>
      </c>
      <c r="W1696">
        <v>0.01</v>
      </c>
      <c r="X1696">
        <v>0.06</v>
      </c>
    </row>
    <row r="1697" spans="21:24" x14ac:dyDescent="0.25">
      <c r="U1697">
        <v>14818</v>
      </c>
      <c r="V1697">
        <v>-0.1</v>
      </c>
      <c r="W1697">
        <v>0.01</v>
      </c>
      <c r="X1697">
        <v>0.06</v>
      </c>
    </row>
    <row r="1698" spans="21:24" x14ac:dyDescent="0.25">
      <c r="U1698">
        <v>14821</v>
      </c>
      <c r="V1698">
        <v>-0.1</v>
      </c>
      <c r="W1698">
        <v>0.01</v>
      </c>
      <c r="X1698">
        <v>0.06</v>
      </c>
    </row>
    <row r="1699" spans="21:24" x14ac:dyDescent="0.25">
      <c r="U1699">
        <v>14831</v>
      </c>
      <c r="V1699">
        <v>-0.1</v>
      </c>
      <c r="W1699">
        <v>0.01</v>
      </c>
      <c r="X1699">
        <v>0.06</v>
      </c>
    </row>
    <row r="1700" spans="21:24" x14ac:dyDescent="0.25">
      <c r="U1700">
        <v>14841</v>
      </c>
      <c r="V1700">
        <v>-0.1</v>
      </c>
      <c r="W1700">
        <v>0.01</v>
      </c>
      <c r="X1700">
        <v>0.06</v>
      </c>
    </row>
    <row r="1701" spans="21:24" x14ac:dyDescent="0.25">
      <c r="U1701">
        <v>14850</v>
      </c>
      <c r="V1701">
        <v>-0.1</v>
      </c>
      <c r="W1701">
        <v>0.01</v>
      </c>
      <c r="X1701">
        <v>0.06</v>
      </c>
    </row>
    <row r="1702" spans="21:24" x14ac:dyDescent="0.25">
      <c r="U1702">
        <v>14859</v>
      </c>
      <c r="V1702">
        <v>-0.1</v>
      </c>
      <c r="W1702">
        <v>0.01</v>
      </c>
      <c r="X1702">
        <v>0.06</v>
      </c>
    </row>
    <row r="1703" spans="21:24" x14ac:dyDescent="0.25">
      <c r="U1703">
        <v>14869</v>
      </c>
      <c r="V1703">
        <v>-0.1</v>
      </c>
      <c r="W1703">
        <v>0.01</v>
      </c>
      <c r="X1703">
        <v>0.06</v>
      </c>
    </row>
    <row r="1704" spans="21:24" x14ac:dyDescent="0.25">
      <c r="U1704">
        <v>14879</v>
      </c>
      <c r="V1704">
        <v>-0.1</v>
      </c>
      <c r="W1704">
        <v>0.01</v>
      </c>
      <c r="X1704">
        <v>0.06</v>
      </c>
    </row>
    <row r="1705" spans="21:24" x14ac:dyDescent="0.25">
      <c r="U1705">
        <v>14888</v>
      </c>
      <c r="V1705">
        <v>-0.1</v>
      </c>
      <c r="W1705">
        <v>0.01</v>
      </c>
      <c r="X1705">
        <v>0.06</v>
      </c>
    </row>
    <row r="1706" spans="21:24" x14ac:dyDescent="0.25">
      <c r="U1706">
        <v>14892</v>
      </c>
      <c r="V1706">
        <v>-0.1</v>
      </c>
      <c r="W1706">
        <v>0.01</v>
      </c>
      <c r="X1706">
        <v>0.06</v>
      </c>
    </row>
    <row r="1707" spans="21:24" x14ac:dyDescent="0.25">
      <c r="U1707">
        <v>14901</v>
      </c>
      <c r="V1707">
        <v>-0.1</v>
      </c>
      <c r="W1707">
        <v>0.01</v>
      </c>
      <c r="X1707">
        <v>0.06</v>
      </c>
    </row>
    <row r="1708" spans="21:24" x14ac:dyDescent="0.25">
      <c r="U1708">
        <v>14910</v>
      </c>
      <c r="V1708">
        <v>-0.1</v>
      </c>
      <c r="W1708">
        <v>0.01</v>
      </c>
      <c r="X1708">
        <v>0.06</v>
      </c>
    </row>
    <row r="1709" spans="21:24" x14ac:dyDescent="0.25">
      <c r="U1709">
        <v>14920</v>
      </c>
      <c r="V1709">
        <v>-0.1</v>
      </c>
      <c r="W1709">
        <v>0.01</v>
      </c>
      <c r="X1709">
        <v>0.06</v>
      </c>
    </row>
    <row r="1710" spans="21:24" x14ac:dyDescent="0.25">
      <c r="U1710">
        <v>14930</v>
      </c>
      <c r="V1710">
        <v>-0.1</v>
      </c>
      <c r="W1710">
        <v>0.02</v>
      </c>
      <c r="X1710">
        <v>0.06</v>
      </c>
    </row>
    <row r="1711" spans="21:24" x14ac:dyDescent="0.25">
      <c r="U1711">
        <v>14939</v>
      </c>
      <c r="V1711">
        <v>-0.1</v>
      </c>
      <c r="W1711">
        <v>0.01</v>
      </c>
      <c r="X1711">
        <v>0.06</v>
      </c>
    </row>
    <row r="1712" spans="21:24" x14ac:dyDescent="0.25">
      <c r="U1712">
        <v>14948</v>
      </c>
      <c r="V1712">
        <v>-0.1</v>
      </c>
      <c r="W1712">
        <v>0.01</v>
      </c>
      <c r="X1712">
        <v>0.06</v>
      </c>
    </row>
    <row r="1713" spans="21:24" x14ac:dyDescent="0.25">
      <c r="U1713">
        <v>14959</v>
      </c>
      <c r="V1713">
        <v>-0.1</v>
      </c>
      <c r="W1713">
        <v>0.01</v>
      </c>
      <c r="X1713">
        <v>0.06</v>
      </c>
    </row>
    <row r="1714" spans="21:24" x14ac:dyDescent="0.25">
      <c r="U1714">
        <v>14962</v>
      </c>
      <c r="V1714">
        <v>-0.1</v>
      </c>
      <c r="W1714">
        <v>0.01</v>
      </c>
      <c r="X1714">
        <v>0.06</v>
      </c>
    </row>
    <row r="1715" spans="21:24" x14ac:dyDescent="0.25">
      <c r="U1715">
        <v>14971</v>
      </c>
      <c r="V1715">
        <v>-0.1</v>
      </c>
      <c r="W1715">
        <v>0.01</v>
      </c>
      <c r="X1715">
        <v>0.06</v>
      </c>
    </row>
    <row r="1716" spans="21:24" x14ac:dyDescent="0.25">
      <c r="U1716">
        <v>14981</v>
      </c>
      <c r="V1716">
        <v>-0.1</v>
      </c>
      <c r="W1716">
        <v>0.01</v>
      </c>
      <c r="X1716">
        <v>0.06</v>
      </c>
    </row>
    <row r="1717" spans="21:24" x14ac:dyDescent="0.25">
      <c r="U1717">
        <v>14990</v>
      </c>
      <c r="V1717">
        <v>-0.1</v>
      </c>
      <c r="W1717">
        <v>0.01</v>
      </c>
      <c r="X1717">
        <v>0.06</v>
      </c>
    </row>
    <row r="1718" spans="21:24" x14ac:dyDescent="0.25">
      <c r="U1718">
        <v>15000</v>
      </c>
      <c r="V1718">
        <v>-0.1</v>
      </c>
      <c r="W1718">
        <v>0.01</v>
      </c>
      <c r="X1718">
        <v>0.06</v>
      </c>
    </row>
    <row r="1719" spans="21:24" x14ac:dyDescent="0.25">
      <c r="U1719">
        <v>15010</v>
      </c>
      <c r="V1719">
        <v>-0.1</v>
      </c>
      <c r="W1719">
        <v>0.01</v>
      </c>
      <c r="X1719">
        <v>0.06</v>
      </c>
    </row>
    <row r="1720" spans="21:24" x14ac:dyDescent="0.25">
      <c r="U1720">
        <v>15019</v>
      </c>
      <c r="V1720">
        <v>-0.1</v>
      </c>
      <c r="W1720">
        <v>0.02</v>
      </c>
      <c r="X1720">
        <v>0.06</v>
      </c>
    </row>
    <row r="1721" spans="21:24" x14ac:dyDescent="0.25">
      <c r="U1721">
        <v>15028</v>
      </c>
      <c r="V1721">
        <v>-0.1</v>
      </c>
      <c r="W1721">
        <v>0.02</v>
      </c>
      <c r="X1721">
        <v>0.06</v>
      </c>
    </row>
    <row r="1722" spans="21:24" x14ac:dyDescent="0.25">
      <c r="U1722">
        <v>15038</v>
      </c>
      <c r="V1722">
        <v>-0.1</v>
      </c>
      <c r="W1722">
        <v>0.02</v>
      </c>
      <c r="X1722">
        <v>0.06</v>
      </c>
    </row>
    <row r="1723" spans="21:24" x14ac:dyDescent="0.25">
      <c r="U1723">
        <v>15042</v>
      </c>
      <c r="V1723">
        <v>-0.1</v>
      </c>
      <c r="W1723">
        <v>0.02</v>
      </c>
      <c r="X1723">
        <v>0.06</v>
      </c>
    </row>
    <row r="1724" spans="21:24" x14ac:dyDescent="0.25">
      <c r="U1724">
        <v>15051</v>
      </c>
      <c r="V1724">
        <v>-0.1</v>
      </c>
      <c r="W1724">
        <v>0.02</v>
      </c>
      <c r="X1724">
        <v>0.06</v>
      </c>
    </row>
    <row r="1725" spans="21:24" x14ac:dyDescent="0.25">
      <c r="U1725">
        <v>15060</v>
      </c>
      <c r="V1725">
        <v>-0.1</v>
      </c>
      <c r="W1725">
        <v>0.02</v>
      </c>
      <c r="X1725">
        <v>0.06</v>
      </c>
    </row>
    <row r="1726" spans="21:24" x14ac:dyDescent="0.25">
      <c r="U1726">
        <v>15070</v>
      </c>
      <c r="V1726">
        <v>-0.1</v>
      </c>
      <c r="W1726">
        <v>0.02</v>
      </c>
      <c r="X1726">
        <v>0.06</v>
      </c>
    </row>
    <row r="1727" spans="21:24" x14ac:dyDescent="0.25">
      <c r="U1727">
        <v>15079</v>
      </c>
      <c r="V1727">
        <v>-0.1</v>
      </c>
      <c r="W1727">
        <v>0.02</v>
      </c>
      <c r="X1727">
        <v>0.06</v>
      </c>
    </row>
    <row r="1728" spans="21:24" x14ac:dyDescent="0.25">
      <c r="U1728">
        <v>15089</v>
      </c>
      <c r="V1728">
        <v>-0.1</v>
      </c>
      <c r="W1728">
        <v>0.02</v>
      </c>
      <c r="X1728">
        <v>0.06</v>
      </c>
    </row>
    <row r="1729" spans="21:24" x14ac:dyDescent="0.25">
      <c r="U1729">
        <v>15099</v>
      </c>
      <c r="V1729">
        <v>-0.1</v>
      </c>
      <c r="W1729">
        <v>0.02</v>
      </c>
      <c r="X1729">
        <v>0.06</v>
      </c>
    </row>
    <row r="1730" spans="21:24" x14ac:dyDescent="0.25">
      <c r="U1730">
        <v>15108</v>
      </c>
      <c r="V1730">
        <v>-0.1</v>
      </c>
      <c r="W1730">
        <v>0.02</v>
      </c>
      <c r="X1730">
        <v>0.06</v>
      </c>
    </row>
    <row r="1731" spans="21:24" x14ac:dyDescent="0.25">
      <c r="U1731">
        <v>15112</v>
      </c>
      <c r="V1731">
        <v>-0.1</v>
      </c>
      <c r="W1731">
        <v>0.02</v>
      </c>
      <c r="X1731">
        <v>0.06</v>
      </c>
    </row>
    <row r="1732" spans="21:24" x14ac:dyDescent="0.25">
      <c r="U1732">
        <v>15121</v>
      </c>
      <c r="V1732">
        <v>-0.1</v>
      </c>
      <c r="W1732">
        <v>0.02</v>
      </c>
      <c r="X1732">
        <v>0.06</v>
      </c>
    </row>
    <row r="1733" spans="21:24" x14ac:dyDescent="0.25">
      <c r="U1733">
        <v>15131</v>
      </c>
      <c r="V1733">
        <v>-0.1</v>
      </c>
      <c r="W1733">
        <v>0.02</v>
      </c>
      <c r="X1733">
        <v>0.06</v>
      </c>
    </row>
    <row r="1734" spans="21:24" x14ac:dyDescent="0.25">
      <c r="U1734">
        <v>15140</v>
      </c>
      <c r="V1734">
        <v>-0.1</v>
      </c>
      <c r="W1734">
        <v>0.02</v>
      </c>
      <c r="X1734">
        <v>0.06</v>
      </c>
    </row>
    <row r="1735" spans="21:24" x14ac:dyDescent="0.25">
      <c r="U1735">
        <v>15150</v>
      </c>
      <c r="V1735">
        <v>-0.1</v>
      </c>
      <c r="W1735">
        <v>0.02</v>
      </c>
      <c r="X1735">
        <v>0.06</v>
      </c>
    </row>
    <row r="1736" spans="21:24" x14ac:dyDescent="0.25">
      <c r="U1736">
        <v>15159</v>
      </c>
      <c r="V1736">
        <v>-0.1</v>
      </c>
      <c r="W1736">
        <v>0.02</v>
      </c>
      <c r="X1736">
        <v>0.06</v>
      </c>
    </row>
    <row r="1737" spans="21:24" x14ac:dyDescent="0.25">
      <c r="U1737">
        <v>15169</v>
      </c>
      <c r="V1737">
        <v>-0.1</v>
      </c>
      <c r="W1737">
        <v>0.02</v>
      </c>
      <c r="X1737">
        <v>0.06</v>
      </c>
    </row>
    <row r="1738" spans="21:24" x14ac:dyDescent="0.25">
      <c r="U1738">
        <v>15179</v>
      </c>
      <c r="V1738">
        <v>-0.1</v>
      </c>
      <c r="W1738">
        <v>0.02</v>
      </c>
      <c r="X1738">
        <v>0.06</v>
      </c>
    </row>
    <row r="1739" spans="21:24" x14ac:dyDescent="0.25">
      <c r="U1739">
        <v>15182</v>
      </c>
      <c r="V1739">
        <v>-0.1</v>
      </c>
      <c r="W1739">
        <v>0.02</v>
      </c>
      <c r="X1739">
        <v>0.06</v>
      </c>
    </row>
    <row r="1740" spans="21:24" x14ac:dyDescent="0.25">
      <c r="U1740">
        <v>15191</v>
      </c>
      <c r="V1740">
        <v>-0.1</v>
      </c>
      <c r="W1740">
        <v>0.02</v>
      </c>
      <c r="X1740">
        <v>0.06</v>
      </c>
    </row>
    <row r="1741" spans="21:24" x14ac:dyDescent="0.25">
      <c r="U1741">
        <v>15201</v>
      </c>
      <c r="V1741">
        <v>-0.09</v>
      </c>
      <c r="W1741">
        <v>0.02</v>
      </c>
      <c r="X1741">
        <v>0.06</v>
      </c>
    </row>
    <row r="1742" spans="21:24" x14ac:dyDescent="0.25">
      <c r="U1742">
        <v>15210</v>
      </c>
      <c r="V1742">
        <v>-0.09</v>
      </c>
      <c r="W1742">
        <v>0.02</v>
      </c>
      <c r="X1742">
        <v>0.06</v>
      </c>
    </row>
    <row r="1743" spans="21:24" x14ac:dyDescent="0.25">
      <c r="U1743">
        <v>15220</v>
      </c>
      <c r="V1743">
        <v>-0.09</v>
      </c>
      <c r="W1743">
        <v>0.02</v>
      </c>
      <c r="X1743">
        <v>0.06</v>
      </c>
    </row>
    <row r="1744" spans="21:24" x14ac:dyDescent="0.25">
      <c r="U1744">
        <v>15230</v>
      </c>
      <c r="V1744">
        <v>-0.09</v>
      </c>
      <c r="W1744">
        <v>0.02</v>
      </c>
      <c r="X1744">
        <v>0.06</v>
      </c>
    </row>
    <row r="1745" spans="21:24" x14ac:dyDescent="0.25">
      <c r="U1745">
        <v>15239</v>
      </c>
      <c r="V1745">
        <v>-0.09</v>
      </c>
      <c r="W1745">
        <v>0.02</v>
      </c>
      <c r="X1745">
        <v>0.06</v>
      </c>
    </row>
    <row r="1746" spans="21:24" x14ac:dyDescent="0.25">
      <c r="U1746">
        <v>15248</v>
      </c>
      <c r="V1746">
        <v>-0.09</v>
      </c>
      <c r="W1746">
        <v>0.02</v>
      </c>
      <c r="X1746">
        <v>0.06</v>
      </c>
    </row>
    <row r="1747" spans="21:24" x14ac:dyDescent="0.25">
      <c r="U1747">
        <v>15259</v>
      </c>
      <c r="V1747">
        <v>-0.09</v>
      </c>
      <c r="W1747">
        <v>0.02</v>
      </c>
      <c r="X1747">
        <v>0.06</v>
      </c>
    </row>
    <row r="1748" spans="21:24" x14ac:dyDescent="0.25">
      <c r="U1748">
        <v>15262</v>
      </c>
      <c r="V1748">
        <v>-0.09</v>
      </c>
      <c r="W1748">
        <v>0.02</v>
      </c>
      <c r="X1748">
        <v>0.06</v>
      </c>
    </row>
    <row r="1749" spans="21:24" x14ac:dyDescent="0.25">
      <c r="U1749">
        <v>15271</v>
      </c>
      <c r="V1749">
        <v>-0.09</v>
      </c>
      <c r="W1749">
        <v>0.02</v>
      </c>
      <c r="X1749">
        <v>0.06</v>
      </c>
    </row>
    <row r="1750" spans="21:24" x14ac:dyDescent="0.25">
      <c r="U1750">
        <v>15281</v>
      </c>
      <c r="V1750">
        <v>-0.09</v>
      </c>
      <c r="W1750">
        <v>0.02</v>
      </c>
      <c r="X1750">
        <v>0.06</v>
      </c>
    </row>
    <row r="1751" spans="21:24" x14ac:dyDescent="0.25">
      <c r="U1751">
        <v>15290</v>
      </c>
      <c r="V1751">
        <v>-0.09</v>
      </c>
      <c r="W1751">
        <v>0.02</v>
      </c>
      <c r="X1751">
        <v>0.06</v>
      </c>
    </row>
    <row r="1752" spans="21:24" x14ac:dyDescent="0.25">
      <c r="U1752">
        <v>15300</v>
      </c>
      <c r="V1752">
        <v>-0.09</v>
      </c>
      <c r="W1752">
        <v>0.02</v>
      </c>
      <c r="X1752">
        <v>0.06</v>
      </c>
    </row>
    <row r="1753" spans="21:24" x14ac:dyDescent="0.25">
      <c r="U1753">
        <v>15310</v>
      </c>
      <c r="V1753">
        <v>-0.09</v>
      </c>
      <c r="W1753">
        <v>0.02</v>
      </c>
      <c r="X1753">
        <v>0.06</v>
      </c>
    </row>
    <row r="1754" spans="21:24" x14ac:dyDescent="0.25">
      <c r="U1754">
        <v>15319</v>
      </c>
      <c r="V1754">
        <v>-0.09</v>
      </c>
      <c r="W1754">
        <v>0.02</v>
      </c>
      <c r="X1754">
        <v>0.06</v>
      </c>
    </row>
    <row r="1755" spans="21:24" x14ac:dyDescent="0.25">
      <c r="U1755">
        <v>15328</v>
      </c>
      <c r="V1755">
        <v>-0.09</v>
      </c>
      <c r="W1755">
        <v>0.02</v>
      </c>
      <c r="X1755">
        <v>0.06</v>
      </c>
    </row>
    <row r="1756" spans="21:24" x14ac:dyDescent="0.25">
      <c r="U1756">
        <v>15332</v>
      </c>
      <c r="V1756">
        <v>-0.09</v>
      </c>
      <c r="W1756">
        <v>0.02</v>
      </c>
      <c r="X1756">
        <v>0.06</v>
      </c>
    </row>
    <row r="1757" spans="21:24" x14ac:dyDescent="0.25">
      <c r="U1757">
        <v>15342</v>
      </c>
      <c r="V1757">
        <v>-0.09</v>
      </c>
      <c r="W1757">
        <v>0.02</v>
      </c>
      <c r="X1757">
        <v>0.06</v>
      </c>
    </row>
    <row r="1758" spans="21:24" x14ac:dyDescent="0.25">
      <c r="U1758">
        <v>15351</v>
      </c>
      <c r="V1758">
        <v>-0.09</v>
      </c>
      <c r="W1758">
        <v>0.02</v>
      </c>
      <c r="X1758">
        <v>0.06</v>
      </c>
    </row>
    <row r="1759" spans="21:24" x14ac:dyDescent="0.25">
      <c r="U1759">
        <v>15360</v>
      </c>
      <c r="V1759">
        <v>-0.09</v>
      </c>
      <c r="W1759">
        <v>0.02</v>
      </c>
      <c r="X1759">
        <v>0.06</v>
      </c>
    </row>
    <row r="1760" spans="21:24" x14ac:dyDescent="0.25">
      <c r="U1760">
        <v>15370</v>
      </c>
      <c r="V1760">
        <v>-0.09</v>
      </c>
      <c r="W1760">
        <v>0.02</v>
      </c>
      <c r="X1760">
        <v>0.06</v>
      </c>
    </row>
    <row r="1761" spans="21:24" x14ac:dyDescent="0.25">
      <c r="U1761">
        <v>15379</v>
      </c>
      <c r="V1761">
        <v>-0.09</v>
      </c>
      <c r="W1761">
        <v>0.02</v>
      </c>
      <c r="X1761">
        <v>0.06</v>
      </c>
    </row>
    <row r="1762" spans="21:24" x14ac:dyDescent="0.25">
      <c r="U1762">
        <v>15389</v>
      </c>
      <c r="V1762">
        <v>-0.09</v>
      </c>
      <c r="W1762">
        <v>0.02</v>
      </c>
      <c r="X1762">
        <v>0.06</v>
      </c>
    </row>
    <row r="1763" spans="21:24" x14ac:dyDescent="0.25">
      <c r="U1763">
        <v>15399</v>
      </c>
      <c r="V1763">
        <v>-0.09</v>
      </c>
      <c r="W1763">
        <v>0.02</v>
      </c>
      <c r="X1763">
        <v>0.06</v>
      </c>
    </row>
    <row r="1764" spans="21:24" x14ac:dyDescent="0.25">
      <c r="U1764">
        <v>15402</v>
      </c>
      <c r="V1764">
        <v>-0.09</v>
      </c>
      <c r="W1764">
        <v>0.02</v>
      </c>
      <c r="X1764">
        <v>0.06</v>
      </c>
    </row>
    <row r="1765" spans="21:24" x14ac:dyDescent="0.25">
      <c r="U1765">
        <v>15411</v>
      </c>
      <c r="V1765">
        <v>-0.09</v>
      </c>
      <c r="W1765">
        <v>0.02</v>
      </c>
      <c r="X1765">
        <v>0.06</v>
      </c>
    </row>
    <row r="1766" spans="21:24" x14ac:dyDescent="0.25">
      <c r="U1766">
        <v>15420</v>
      </c>
      <c r="V1766">
        <v>-0.09</v>
      </c>
      <c r="W1766">
        <v>0.02</v>
      </c>
      <c r="X1766">
        <v>0.06</v>
      </c>
    </row>
    <row r="1767" spans="21:24" x14ac:dyDescent="0.25">
      <c r="U1767">
        <v>15431</v>
      </c>
      <c r="V1767">
        <v>-0.09</v>
      </c>
      <c r="W1767">
        <v>0.02</v>
      </c>
      <c r="X1767">
        <v>0.06</v>
      </c>
    </row>
    <row r="1768" spans="21:24" x14ac:dyDescent="0.25">
      <c r="U1768">
        <v>15440</v>
      </c>
      <c r="V1768">
        <v>-0.09</v>
      </c>
      <c r="W1768">
        <v>0.02</v>
      </c>
      <c r="X1768">
        <v>0.06</v>
      </c>
    </row>
    <row r="1769" spans="21:24" x14ac:dyDescent="0.25">
      <c r="U1769">
        <v>15449</v>
      </c>
      <c r="V1769">
        <v>-0.09</v>
      </c>
      <c r="W1769">
        <v>0.02</v>
      </c>
      <c r="X1769">
        <v>0.06</v>
      </c>
    </row>
    <row r="1770" spans="21:24" x14ac:dyDescent="0.25">
      <c r="U1770">
        <v>15459</v>
      </c>
      <c r="V1770">
        <v>-0.09</v>
      </c>
      <c r="W1770">
        <v>0.02</v>
      </c>
      <c r="X1770">
        <v>0.06</v>
      </c>
    </row>
    <row r="1771" spans="21:24" x14ac:dyDescent="0.25">
      <c r="U1771">
        <v>15469</v>
      </c>
      <c r="V1771">
        <v>-0.09</v>
      </c>
      <c r="W1771">
        <v>0.02</v>
      </c>
      <c r="X1771">
        <v>0.06</v>
      </c>
    </row>
    <row r="1772" spans="21:24" x14ac:dyDescent="0.25">
      <c r="U1772">
        <v>15478</v>
      </c>
      <c r="V1772">
        <v>-0.09</v>
      </c>
      <c r="W1772">
        <v>0.02</v>
      </c>
      <c r="X1772">
        <v>0.06</v>
      </c>
    </row>
    <row r="1773" spans="21:24" x14ac:dyDescent="0.25">
      <c r="U1773">
        <v>15482</v>
      </c>
      <c r="V1773">
        <v>-0.09</v>
      </c>
      <c r="W1773">
        <v>0.02</v>
      </c>
      <c r="X1773">
        <v>0.06</v>
      </c>
    </row>
    <row r="1774" spans="21:24" x14ac:dyDescent="0.25">
      <c r="U1774">
        <v>15491</v>
      </c>
      <c r="V1774">
        <v>-0.09</v>
      </c>
      <c r="W1774">
        <v>0.02</v>
      </c>
      <c r="X1774">
        <v>0.06</v>
      </c>
    </row>
    <row r="1775" spans="21:24" x14ac:dyDescent="0.25">
      <c r="U1775">
        <v>15500</v>
      </c>
      <c r="V1775">
        <v>-0.09</v>
      </c>
      <c r="W1775">
        <v>0.02</v>
      </c>
      <c r="X1775">
        <v>0.06</v>
      </c>
    </row>
    <row r="1776" spans="21:24" x14ac:dyDescent="0.25">
      <c r="U1776">
        <v>15511</v>
      </c>
      <c r="V1776">
        <v>-0.09</v>
      </c>
      <c r="W1776">
        <v>0.02</v>
      </c>
      <c r="X1776">
        <v>0.06</v>
      </c>
    </row>
    <row r="1777" spans="21:24" x14ac:dyDescent="0.25">
      <c r="U1777">
        <v>15520</v>
      </c>
      <c r="V1777">
        <v>-0.09</v>
      </c>
      <c r="W1777">
        <v>0.02</v>
      </c>
      <c r="X1777">
        <v>0.06</v>
      </c>
    </row>
    <row r="1778" spans="21:24" x14ac:dyDescent="0.25">
      <c r="U1778">
        <v>15529</v>
      </c>
      <c r="V1778">
        <v>-0.09</v>
      </c>
      <c r="W1778">
        <v>0.02</v>
      </c>
      <c r="X1778">
        <v>0.06</v>
      </c>
    </row>
    <row r="1779" spans="21:24" x14ac:dyDescent="0.25">
      <c r="U1779">
        <v>15539</v>
      </c>
      <c r="V1779">
        <v>-0.09</v>
      </c>
      <c r="W1779">
        <v>0.02</v>
      </c>
      <c r="X1779">
        <v>0.06</v>
      </c>
    </row>
    <row r="1780" spans="21:24" x14ac:dyDescent="0.25">
      <c r="U1780">
        <v>15548</v>
      </c>
      <c r="V1780">
        <v>-0.09</v>
      </c>
      <c r="W1780">
        <v>0.02</v>
      </c>
      <c r="X1780">
        <v>0.06</v>
      </c>
    </row>
    <row r="1781" spans="21:24" x14ac:dyDescent="0.25">
      <c r="U1781">
        <v>15551</v>
      </c>
      <c r="V1781">
        <v>-0.09</v>
      </c>
      <c r="W1781">
        <v>0.02</v>
      </c>
      <c r="X1781">
        <v>0.06</v>
      </c>
    </row>
    <row r="1782" spans="21:24" x14ac:dyDescent="0.25">
      <c r="U1782">
        <v>15562</v>
      </c>
      <c r="V1782">
        <v>-0.09</v>
      </c>
      <c r="W1782">
        <v>0.02</v>
      </c>
      <c r="X1782">
        <v>0.06</v>
      </c>
    </row>
    <row r="1783" spans="21:24" x14ac:dyDescent="0.25">
      <c r="U1783">
        <v>15571</v>
      </c>
      <c r="V1783">
        <v>-0.09</v>
      </c>
      <c r="W1783">
        <v>0.02</v>
      </c>
      <c r="X1783">
        <v>0.06</v>
      </c>
    </row>
    <row r="1784" spans="21:24" x14ac:dyDescent="0.25">
      <c r="U1784">
        <v>15580</v>
      </c>
      <c r="V1784">
        <v>-0.09</v>
      </c>
      <c r="W1784">
        <v>0.02</v>
      </c>
      <c r="X1784">
        <v>0.06</v>
      </c>
    </row>
    <row r="1785" spans="21:24" x14ac:dyDescent="0.25">
      <c r="U1785">
        <v>15590</v>
      </c>
      <c r="V1785">
        <v>-0.09</v>
      </c>
      <c r="W1785">
        <v>0.02</v>
      </c>
      <c r="X1785">
        <v>0.06</v>
      </c>
    </row>
    <row r="1786" spans="21:24" x14ac:dyDescent="0.25">
      <c r="U1786">
        <v>15600</v>
      </c>
      <c r="V1786">
        <v>-0.09</v>
      </c>
      <c r="W1786">
        <v>0.02</v>
      </c>
      <c r="X1786">
        <v>0.06</v>
      </c>
    </row>
    <row r="1787" spans="21:24" x14ac:dyDescent="0.25">
      <c r="U1787">
        <v>15609</v>
      </c>
      <c r="V1787">
        <v>-0.09</v>
      </c>
      <c r="W1787">
        <v>0.02</v>
      </c>
      <c r="X1787">
        <v>0.06</v>
      </c>
    </row>
    <row r="1788" spans="21:24" x14ac:dyDescent="0.25">
      <c r="U1788">
        <v>15619</v>
      </c>
      <c r="V1788">
        <v>-0.09</v>
      </c>
      <c r="W1788">
        <v>0.02</v>
      </c>
      <c r="X1788">
        <v>0.06</v>
      </c>
    </row>
    <row r="1789" spans="21:24" x14ac:dyDescent="0.25">
      <c r="U1789">
        <v>15622</v>
      </c>
      <c r="V1789">
        <v>-0.09</v>
      </c>
      <c r="W1789">
        <v>0.02</v>
      </c>
      <c r="X1789">
        <v>0.06</v>
      </c>
    </row>
    <row r="1790" spans="21:24" x14ac:dyDescent="0.25">
      <c r="U1790">
        <v>15631</v>
      </c>
      <c r="V1790">
        <v>-0.09</v>
      </c>
      <c r="W1790">
        <v>0.02</v>
      </c>
      <c r="X1790">
        <v>0.06</v>
      </c>
    </row>
    <row r="1791" spans="21:24" x14ac:dyDescent="0.25">
      <c r="U1791">
        <v>15641</v>
      </c>
      <c r="V1791">
        <v>-0.09</v>
      </c>
      <c r="W1791">
        <v>0.02</v>
      </c>
      <c r="X1791">
        <v>0.06</v>
      </c>
    </row>
    <row r="1792" spans="21:24" x14ac:dyDescent="0.25">
      <c r="U1792">
        <v>15651</v>
      </c>
      <c r="V1792">
        <v>-0.09</v>
      </c>
      <c r="W1792">
        <v>0.02</v>
      </c>
      <c r="X1792">
        <v>0.06</v>
      </c>
    </row>
    <row r="1793" spans="21:24" x14ac:dyDescent="0.25">
      <c r="U1793">
        <v>15660</v>
      </c>
      <c r="V1793">
        <v>-0.09</v>
      </c>
      <c r="W1793">
        <v>0.02</v>
      </c>
      <c r="X1793">
        <v>0.06</v>
      </c>
    </row>
    <row r="1794" spans="21:24" x14ac:dyDescent="0.25">
      <c r="U1794">
        <v>15669</v>
      </c>
      <c r="V1794">
        <v>-0.09</v>
      </c>
      <c r="W1794">
        <v>0.02</v>
      </c>
      <c r="X1794">
        <v>0.06</v>
      </c>
    </row>
    <row r="1795" spans="21:24" x14ac:dyDescent="0.25">
      <c r="U1795">
        <v>15679</v>
      </c>
      <c r="V1795">
        <v>-0.09</v>
      </c>
      <c r="W1795">
        <v>0.02</v>
      </c>
      <c r="X1795">
        <v>0.06</v>
      </c>
    </row>
    <row r="1796" spans="21:24" x14ac:dyDescent="0.25">
      <c r="U1796">
        <v>15689</v>
      </c>
      <c r="V1796">
        <v>-0.09</v>
      </c>
      <c r="W1796">
        <v>0.02</v>
      </c>
      <c r="X1796">
        <v>0.06</v>
      </c>
    </row>
    <row r="1797" spans="21:24" x14ac:dyDescent="0.25">
      <c r="U1797">
        <v>15698</v>
      </c>
      <c r="V1797">
        <v>-0.09</v>
      </c>
      <c r="W1797">
        <v>0.02</v>
      </c>
      <c r="X1797">
        <v>0.06</v>
      </c>
    </row>
    <row r="1798" spans="21:24" x14ac:dyDescent="0.25">
      <c r="U1798">
        <v>15702</v>
      </c>
      <c r="V1798">
        <v>-0.09</v>
      </c>
      <c r="W1798">
        <v>0.02</v>
      </c>
      <c r="X1798">
        <v>0.06</v>
      </c>
    </row>
    <row r="1799" spans="21:24" x14ac:dyDescent="0.25">
      <c r="U1799">
        <v>15711</v>
      </c>
      <c r="V1799">
        <v>-0.09</v>
      </c>
      <c r="W1799">
        <v>0.02</v>
      </c>
      <c r="X1799">
        <v>0.06</v>
      </c>
    </row>
    <row r="1800" spans="21:24" x14ac:dyDescent="0.25">
      <c r="U1800">
        <v>15720</v>
      </c>
      <c r="V1800">
        <v>-0.09</v>
      </c>
      <c r="W1800">
        <v>0.02</v>
      </c>
      <c r="X1800">
        <v>0.06</v>
      </c>
    </row>
    <row r="1801" spans="21:24" x14ac:dyDescent="0.25">
      <c r="U1801">
        <v>15731</v>
      </c>
      <c r="V1801">
        <v>-0.09</v>
      </c>
      <c r="W1801">
        <v>0.02</v>
      </c>
      <c r="X1801">
        <v>0.06</v>
      </c>
    </row>
    <row r="1802" spans="21:24" x14ac:dyDescent="0.25">
      <c r="U1802">
        <v>15740</v>
      </c>
      <c r="V1802">
        <v>-0.09</v>
      </c>
      <c r="W1802">
        <v>0.02</v>
      </c>
      <c r="X1802">
        <v>0.06</v>
      </c>
    </row>
    <row r="1803" spans="21:24" x14ac:dyDescent="0.25">
      <c r="U1803">
        <v>15749</v>
      </c>
      <c r="V1803">
        <v>-0.09</v>
      </c>
      <c r="W1803">
        <v>0.02</v>
      </c>
      <c r="X1803">
        <v>0.06</v>
      </c>
    </row>
    <row r="1804" spans="21:24" x14ac:dyDescent="0.25">
      <c r="U1804">
        <v>15759</v>
      </c>
      <c r="V1804">
        <v>-0.09</v>
      </c>
      <c r="W1804">
        <v>0.02</v>
      </c>
      <c r="X1804">
        <v>0.06</v>
      </c>
    </row>
    <row r="1805" spans="21:24" x14ac:dyDescent="0.25">
      <c r="U1805">
        <v>15769</v>
      </c>
      <c r="V1805">
        <v>-0.09</v>
      </c>
      <c r="W1805">
        <v>0.02</v>
      </c>
      <c r="X1805">
        <v>0.06</v>
      </c>
    </row>
    <row r="1806" spans="21:24" x14ac:dyDescent="0.25">
      <c r="U1806">
        <v>15772</v>
      </c>
      <c r="V1806">
        <v>-0.09</v>
      </c>
      <c r="W1806">
        <v>0.02</v>
      </c>
      <c r="X1806">
        <v>0.06</v>
      </c>
    </row>
    <row r="1807" spans="21:24" x14ac:dyDescent="0.25">
      <c r="U1807">
        <v>15782</v>
      </c>
      <c r="V1807">
        <v>-0.09</v>
      </c>
      <c r="W1807">
        <v>0.02</v>
      </c>
      <c r="X1807">
        <v>0.06</v>
      </c>
    </row>
    <row r="1808" spans="21:24" x14ac:dyDescent="0.25">
      <c r="U1808">
        <v>15791</v>
      </c>
      <c r="V1808">
        <v>-0.09</v>
      </c>
      <c r="W1808">
        <v>0.02</v>
      </c>
      <c r="X1808">
        <v>0.06</v>
      </c>
    </row>
    <row r="1809" spans="21:24" x14ac:dyDescent="0.25">
      <c r="U1809">
        <v>15800</v>
      </c>
      <c r="V1809">
        <v>-0.09</v>
      </c>
      <c r="W1809">
        <v>0.02</v>
      </c>
      <c r="X1809">
        <v>0.06</v>
      </c>
    </row>
    <row r="1810" spans="21:24" x14ac:dyDescent="0.25">
      <c r="U1810">
        <v>15810</v>
      </c>
      <c r="V1810">
        <v>-0.09</v>
      </c>
      <c r="W1810">
        <v>0.02</v>
      </c>
      <c r="X1810">
        <v>0.06</v>
      </c>
    </row>
    <row r="1811" spans="21:24" x14ac:dyDescent="0.25">
      <c r="U1811">
        <v>15820</v>
      </c>
      <c r="V1811">
        <v>-0.09</v>
      </c>
      <c r="W1811">
        <v>0.02</v>
      </c>
      <c r="X1811">
        <v>0.06</v>
      </c>
    </row>
    <row r="1812" spans="21:24" x14ac:dyDescent="0.25">
      <c r="U1812">
        <v>15829</v>
      </c>
      <c r="V1812">
        <v>-0.09</v>
      </c>
      <c r="W1812">
        <v>0.02</v>
      </c>
      <c r="X1812">
        <v>0.06</v>
      </c>
    </row>
    <row r="1813" spans="21:24" x14ac:dyDescent="0.25">
      <c r="U1813">
        <v>15839</v>
      </c>
      <c r="V1813">
        <v>-0.09</v>
      </c>
      <c r="W1813">
        <v>0.02</v>
      </c>
      <c r="X1813">
        <v>0.06</v>
      </c>
    </row>
    <row r="1814" spans="21:24" x14ac:dyDescent="0.25">
      <c r="U1814">
        <v>15842</v>
      </c>
      <c r="V1814">
        <v>-0.09</v>
      </c>
      <c r="W1814">
        <v>0.02</v>
      </c>
      <c r="X1814">
        <v>0.06</v>
      </c>
    </row>
    <row r="1815" spans="21:24" x14ac:dyDescent="0.25">
      <c r="U1815">
        <v>15852</v>
      </c>
      <c r="V1815">
        <v>-0.09</v>
      </c>
      <c r="W1815">
        <v>0.02</v>
      </c>
      <c r="X1815">
        <v>0.06</v>
      </c>
    </row>
    <row r="1816" spans="21:24" x14ac:dyDescent="0.25">
      <c r="U1816">
        <v>15861</v>
      </c>
      <c r="V1816">
        <v>-0.09</v>
      </c>
      <c r="W1816">
        <v>0.02</v>
      </c>
      <c r="X1816">
        <v>0.06</v>
      </c>
    </row>
    <row r="1817" spans="21:24" x14ac:dyDescent="0.25">
      <c r="U1817">
        <v>15871</v>
      </c>
      <c r="V1817">
        <v>-0.09</v>
      </c>
      <c r="W1817">
        <v>0.02</v>
      </c>
      <c r="X1817">
        <v>0.06</v>
      </c>
    </row>
    <row r="1818" spans="21:24" x14ac:dyDescent="0.25">
      <c r="U1818">
        <v>15880</v>
      </c>
      <c r="V1818">
        <v>-0.09</v>
      </c>
      <c r="W1818">
        <v>0.02</v>
      </c>
      <c r="X1818">
        <v>0.06</v>
      </c>
    </row>
    <row r="1819" spans="21:24" x14ac:dyDescent="0.25">
      <c r="U1819">
        <v>15889</v>
      </c>
      <c r="V1819">
        <v>-0.09</v>
      </c>
      <c r="W1819">
        <v>0.02</v>
      </c>
      <c r="X1819">
        <v>0.06</v>
      </c>
    </row>
    <row r="1820" spans="21:24" x14ac:dyDescent="0.25">
      <c r="U1820">
        <v>15900</v>
      </c>
      <c r="V1820">
        <v>-0.09</v>
      </c>
      <c r="W1820">
        <v>0.02</v>
      </c>
      <c r="X1820">
        <v>0.06</v>
      </c>
    </row>
    <row r="1821" spans="21:24" x14ac:dyDescent="0.25">
      <c r="U1821">
        <v>15909</v>
      </c>
      <c r="V1821">
        <v>-0.09</v>
      </c>
      <c r="W1821">
        <v>0.02</v>
      </c>
      <c r="X1821">
        <v>0.06</v>
      </c>
    </row>
    <row r="1822" spans="21:24" x14ac:dyDescent="0.25">
      <c r="U1822">
        <v>15918</v>
      </c>
      <c r="V1822">
        <v>-0.09</v>
      </c>
      <c r="W1822">
        <v>0.02</v>
      </c>
      <c r="X1822">
        <v>0.06</v>
      </c>
    </row>
    <row r="1823" spans="21:24" x14ac:dyDescent="0.25">
      <c r="U1823">
        <v>15922</v>
      </c>
      <c r="V1823">
        <v>-0.09</v>
      </c>
      <c r="W1823">
        <v>0.02</v>
      </c>
      <c r="X1823">
        <v>0.06</v>
      </c>
    </row>
    <row r="1824" spans="21:24" x14ac:dyDescent="0.25">
      <c r="U1824">
        <v>15931</v>
      </c>
      <c r="V1824">
        <v>-0.09</v>
      </c>
      <c r="W1824">
        <v>0.02</v>
      </c>
      <c r="X1824">
        <v>0.06</v>
      </c>
    </row>
    <row r="1825" spans="21:24" x14ac:dyDescent="0.25">
      <c r="U1825">
        <v>15941</v>
      </c>
      <c r="V1825">
        <v>-0.09</v>
      </c>
      <c r="W1825">
        <v>0.02</v>
      </c>
      <c r="X1825">
        <v>0.06</v>
      </c>
    </row>
    <row r="1826" spans="21:24" x14ac:dyDescent="0.25">
      <c r="U1826">
        <v>15951</v>
      </c>
      <c r="V1826">
        <v>-0.09</v>
      </c>
      <c r="W1826">
        <v>0.02</v>
      </c>
      <c r="X1826">
        <v>0.06</v>
      </c>
    </row>
    <row r="1827" spans="21:24" x14ac:dyDescent="0.25">
      <c r="U1827">
        <v>15960</v>
      </c>
      <c r="V1827">
        <v>-0.09</v>
      </c>
      <c r="W1827">
        <v>0.02</v>
      </c>
      <c r="X1827">
        <v>0.06</v>
      </c>
    </row>
    <row r="1828" spans="21:24" x14ac:dyDescent="0.25">
      <c r="U1828">
        <v>15969</v>
      </c>
      <c r="V1828">
        <v>-0.09</v>
      </c>
      <c r="W1828">
        <v>0.02</v>
      </c>
      <c r="X1828">
        <v>0.06</v>
      </c>
    </row>
    <row r="1829" spans="21:24" x14ac:dyDescent="0.25">
      <c r="U1829">
        <v>15980</v>
      </c>
      <c r="V1829">
        <v>-0.09</v>
      </c>
      <c r="W1829">
        <v>0.02</v>
      </c>
      <c r="X1829">
        <v>0.06</v>
      </c>
    </row>
    <row r="1830" spans="21:24" x14ac:dyDescent="0.25">
      <c r="U1830">
        <v>15989</v>
      </c>
      <c r="V1830">
        <v>-0.09</v>
      </c>
      <c r="W1830">
        <v>0.02</v>
      </c>
      <c r="X1830">
        <v>0.06</v>
      </c>
    </row>
    <row r="1831" spans="21:24" x14ac:dyDescent="0.25">
      <c r="U1831">
        <v>15992</v>
      </c>
      <c r="V1831">
        <v>-0.09</v>
      </c>
      <c r="W1831">
        <v>0.02</v>
      </c>
      <c r="X1831">
        <v>0.06</v>
      </c>
    </row>
    <row r="1832" spans="21:24" x14ac:dyDescent="0.25">
      <c r="U1832">
        <v>16002</v>
      </c>
      <c r="V1832">
        <v>-0.09</v>
      </c>
      <c r="W1832">
        <v>0.02</v>
      </c>
      <c r="X1832">
        <v>0.06</v>
      </c>
    </row>
    <row r="1833" spans="21:24" x14ac:dyDescent="0.25">
      <c r="U1833">
        <v>16011</v>
      </c>
      <c r="V1833">
        <v>-0.09</v>
      </c>
      <c r="W1833">
        <v>0.02</v>
      </c>
      <c r="X1833">
        <v>0.06</v>
      </c>
    </row>
    <row r="1834" spans="21:24" x14ac:dyDescent="0.25">
      <c r="U1834">
        <v>16020</v>
      </c>
      <c r="V1834">
        <v>-0.09</v>
      </c>
      <c r="W1834">
        <v>0.02</v>
      </c>
      <c r="X1834">
        <v>0.06</v>
      </c>
    </row>
    <row r="1835" spans="21:24" x14ac:dyDescent="0.25">
      <c r="U1835">
        <v>16031</v>
      </c>
      <c r="V1835">
        <v>-0.09</v>
      </c>
      <c r="W1835">
        <v>0.02</v>
      </c>
      <c r="X1835">
        <v>0.06</v>
      </c>
    </row>
    <row r="1836" spans="21:24" x14ac:dyDescent="0.25">
      <c r="U1836">
        <v>16040</v>
      </c>
      <c r="V1836">
        <v>-0.09</v>
      </c>
      <c r="W1836">
        <v>0.02</v>
      </c>
      <c r="X1836">
        <v>0.06</v>
      </c>
    </row>
    <row r="1837" spans="21:24" x14ac:dyDescent="0.25">
      <c r="U1837">
        <v>16049</v>
      </c>
      <c r="V1837">
        <v>-0.09</v>
      </c>
      <c r="W1837">
        <v>0.02</v>
      </c>
      <c r="X1837">
        <v>0.06</v>
      </c>
    </row>
    <row r="1838" spans="21:24" x14ac:dyDescent="0.25">
      <c r="U1838">
        <v>16058</v>
      </c>
      <c r="V1838">
        <v>-0.09</v>
      </c>
      <c r="W1838">
        <v>0.02</v>
      </c>
      <c r="X1838">
        <v>0.06</v>
      </c>
    </row>
    <row r="1839" spans="21:24" x14ac:dyDescent="0.25">
      <c r="U1839">
        <v>16069</v>
      </c>
      <c r="V1839">
        <v>-0.09</v>
      </c>
      <c r="W1839">
        <v>0.02</v>
      </c>
      <c r="X1839">
        <v>0.06</v>
      </c>
    </row>
    <row r="1840" spans="21:24" x14ac:dyDescent="0.25">
      <c r="U1840">
        <v>16072</v>
      </c>
      <c r="V1840">
        <v>-0.09</v>
      </c>
      <c r="W1840">
        <v>0.02</v>
      </c>
      <c r="X1840">
        <v>0.06</v>
      </c>
    </row>
    <row r="1841" spans="21:24" x14ac:dyDescent="0.25">
      <c r="U1841">
        <v>16081</v>
      </c>
      <c r="V1841">
        <v>-0.09</v>
      </c>
      <c r="W1841">
        <v>0.02</v>
      </c>
      <c r="X1841">
        <v>0.06</v>
      </c>
    </row>
    <row r="1842" spans="21:24" x14ac:dyDescent="0.25">
      <c r="U1842">
        <v>16091</v>
      </c>
      <c r="V1842">
        <v>-0.09</v>
      </c>
      <c r="W1842">
        <v>0.02</v>
      </c>
      <c r="X1842">
        <v>0.06</v>
      </c>
    </row>
    <row r="1843" spans="21:24" x14ac:dyDescent="0.25">
      <c r="U1843">
        <v>16100</v>
      </c>
      <c r="V1843">
        <v>-0.09</v>
      </c>
      <c r="W1843">
        <v>0.02</v>
      </c>
      <c r="X1843">
        <v>0.06</v>
      </c>
    </row>
    <row r="1844" spans="21:24" x14ac:dyDescent="0.25">
      <c r="U1844">
        <v>16110</v>
      </c>
      <c r="V1844">
        <v>-0.09</v>
      </c>
      <c r="W1844">
        <v>0.02</v>
      </c>
      <c r="X1844">
        <v>0.06</v>
      </c>
    </row>
    <row r="1845" spans="21:24" x14ac:dyDescent="0.25">
      <c r="U1845">
        <v>16120</v>
      </c>
      <c r="V1845">
        <v>-0.09</v>
      </c>
      <c r="W1845">
        <v>0.02</v>
      </c>
      <c r="X1845">
        <v>0.06</v>
      </c>
    </row>
    <row r="1846" spans="21:24" x14ac:dyDescent="0.25">
      <c r="U1846">
        <v>16129</v>
      </c>
      <c r="V1846">
        <v>-0.09</v>
      </c>
      <c r="W1846">
        <v>0.02</v>
      </c>
      <c r="X1846">
        <v>0.06</v>
      </c>
    </row>
    <row r="1847" spans="21:24" x14ac:dyDescent="0.25">
      <c r="U1847">
        <v>16138</v>
      </c>
      <c r="V1847">
        <v>-0.09</v>
      </c>
      <c r="W1847">
        <v>0.02</v>
      </c>
      <c r="X1847">
        <v>0.06</v>
      </c>
    </row>
    <row r="1848" spans="21:24" x14ac:dyDescent="0.25">
      <c r="U1848">
        <v>16142</v>
      </c>
      <c r="V1848">
        <v>-0.09</v>
      </c>
      <c r="W1848">
        <v>0.02</v>
      </c>
      <c r="X1848">
        <v>0.06</v>
      </c>
    </row>
    <row r="1849" spans="21:24" x14ac:dyDescent="0.25">
      <c r="U1849">
        <v>16152</v>
      </c>
      <c r="V1849">
        <v>-0.09</v>
      </c>
      <c r="W1849">
        <v>0.02</v>
      </c>
      <c r="X1849">
        <v>0.06</v>
      </c>
    </row>
    <row r="1850" spans="21:24" x14ac:dyDescent="0.25">
      <c r="U1850">
        <v>16161</v>
      </c>
      <c r="V1850">
        <v>-0.09</v>
      </c>
      <c r="W1850">
        <v>0.02</v>
      </c>
      <c r="X1850">
        <v>0.06</v>
      </c>
    </row>
    <row r="1851" spans="21:24" x14ac:dyDescent="0.25">
      <c r="U1851">
        <v>16170</v>
      </c>
      <c r="V1851">
        <v>-0.09</v>
      </c>
      <c r="W1851">
        <v>0.02</v>
      </c>
      <c r="X1851">
        <v>0.06</v>
      </c>
    </row>
    <row r="1852" spans="21:24" x14ac:dyDescent="0.25">
      <c r="U1852">
        <v>16180</v>
      </c>
      <c r="V1852">
        <v>-0.09</v>
      </c>
      <c r="W1852">
        <v>0.02</v>
      </c>
      <c r="X1852">
        <v>0.06</v>
      </c>
    </row>
    <row r="1853" spans="21:24" x14ac:dyDescent="0.25">
      <c r="U1853">
        <v>16189</v>
      </c>
      <c r="V1853">
        <v>-0.09</v>
      </c>
      <c r="W1853">
        <v>0.02</v>
      </c>
      <c r="X1853">
        <v>0.06</v>
      </c>
    </row>
    <row r="1854" spans="21:24" x14ac:dyDescent="0.25">
      <c r="U1854">
        <v>16199</v>
      </c>
      <c r="V1854">
        <v>-0.09</v>
      </c>
      <c r="W1854">
        <v>0.02</v>
      </c>
      <c r="X1854">
        <v>0.06</v>
      </c>
    </row>
    <row r="1855" spans="21:24" x14ac:dyDescent="0.25">
      <c r="U1855">
        <v>16209</v>
      </c>
      <c r="V1855">
        <v>-0.09</v>
      </c>
      <c r="W1855">
        <v>0.02</v>
      </c>
      <c r="X1855">
        <v>0.06</v>
      </c>
    </row>
    <row r="1856" spans="21:24" x14ac:dyDescent="0.25">
      <c r="U1856">
        <v>16212</v>
      </c>
      <c r="V1856">
        <v>-0.09</v>
      </c>
      <c r="W1856">
        <v>0.02</v>
      </c>
      <c r="X1856">
        <v>0.06</v>
      </c>
    </row>
    <row r="1857" spans="21:24" x14ac:dyDescent="0.25">
      <c r="U1857">
        <v>16221</v>
      </c>
      <c r="V1857">
        <v>-0.09</v>
      </c>
      <c r="W1857">
        <v>0.02</v>
      </c>
      <c r="X1857">
        <v>0.06</v>
      </c>
    </row>
    <row r="1858" spans="21:24" x14ac:dyDescent="0.25">
      <c r="U1858">
        <v>16231</v>
      </c>
      <c r="V1858">
        <v>-0.09</v>
      </c>
      <c r="W1858">
        <v>0.02</v>
      </c>
      <c r="X1858">
        <v>0.06</v>
      </c>
    </row>
    <row r="1859" spans="21:24" x14ac:dyDescent="0.25">
      <c r="U1859">
        <v>16241</v>
      </c>
      <c r="V1859">
        <v>-0.09</v>
      </c>
      <c r="W1859">
        <v>0.02</v>
      </c>
      <c r="X1859">
        <v>0.06</v>
      </c>
    </row>
    <row r="1860" spans="21:24" x14ac:dyDescent="0.25">
      <c r="U1860">
        <v>16250</v>
      </c>
      <c r="V1860">
        <v>-0.09</v>
      </c>
      <c r="W1860">
        <v>0.02</v>
      </c>
      <c r="X1860">
        <v>0.06</v>
      </c>
    </row>
    <row r="1861" spans="21:24" x14ac:dyDescent="0.25">
      <c r="U1861">
        <v>16260</v>
      </c>
      <c r="V1861">
        <v>-0.09</v>
      </c>
      <c r="W1861">
        <v>0.02</v>
      </c>
      <c r="X1861">
        <v>0.06</v>
      </c>
    </row>
    <row r="1862" spans="21:24" x14ac:dyDescent="0.25">
      <c r="U1862">
        <v>16269</v>
      </c>
      <c r="V1862">
        <v>-0.09</v>
      </c>
      <c r="W1862">
        <v>0.02</v>
      </c>
      <c r="X1862">
        <v>0.06</v>
      </c>
    </row>
    <row r="1863" spans="21:24" x14ac:dyDescent="0.25">
      <c r="U1863">
        <v>16279</v>
      </c>
      <c r="V1863">
        <v>-0.09</v>
      </c>
      <c r="W1863">
        <v>0.02</v>
      </c>
      <c r="X1863">
        <v>0.06</v>
      </c>
    </row>
    <row r="1864" spans="21:24" x14ac:dyDescent="0.25">
      <c r="U1864">
        <v>16283</v>
      </c>
      <c r="V1864">
        <v>-0.09</v>
      </c>
      <c r="W1864">
        <v>0.02</v>
      </c>
      <c r="X1864">
        <v>0.06</v>
      </c>
    </row>
    <row r="1865" spans="21:24" x14ac:dyDescent="0.25">
      <c r="U1865">
        <v>16292</v>
      </c>
      <c r="V1865">
        <v>-0.09</v>
      </c>
      <c r="W1865">
        <v>0.02</v>
      </c>
      <c r="X1865">
        <v>0.06</v>
      </c>
    </row>
    <row r="1866" spans="21:24" x14ac:dyDescent="0.25">
      <c r="U1866">
        <v>16301</v>
      </c>
      <c r="V1866">
        <v>-0.09</v>
      </c>
      <c r="W1866">
        <v>0.02</v>
      </c>
      <c r="X1866">
        <v>0.06</v>
      </c>
    </row>
    <row r="1867" spans="21:24" x14ac:dyDescent="0.25">
      <c r="U1867">
        <v>16310</v>
      </c>
      <c r="V1867">
        <v>-0.09</v>
      </c>
      <c r="W1867">
        <v>0.02</v>
      </c>
      <c r="X1867">
        <v>0.06</v>
      </c>
    </row>
    <row r="1868" spans="21:24" x14ac:dyDescent="0.25">
      <c r="U1868">
        <v>16321</v>
      </c>
      <c r="V1868">
        <v>-0.09</v>
      </c>
      <c r="W1868">
        <v>0.02</v>
      </c>
      <c r="X1868">
        <v>0.06</v>
      </c>
    </row>
    <row r="1869" spans="21:24" x14ac:dyDescent="0.25">
      <c r="U1869">
        <v>16330</v>
      </c>
      <c r="V1869">
        <v>-0.09</v>
      </c>
      <c r="W1869">
        <v>0.02</v>
      </c>
      <c r="X1869">
        <v>0.06</v>
      </c>
    </row>
    <row r="1870" spans="21:24" x14ac:dyDescent="0.25">
      <c r="U1870">
        <v>16339</v>
      </c>
      <c r="V1870">
        <v>-0.09</v>
      </c>
      <c r="W1870">
        <v>0.02</v>
      </c>
      <c r="X1870">
        <v>0.06</v>
      </c>
    </row>
    <row r="1871" spans="21:24" x14ac:dyDescent="0.25">
      <c r="U1871">
        <v>16349</v>
      </c>
      <c r="V1871">
        <v>-0.09</v>
      </c>
      <c r="W1871">
        <v>0.02</v>
      </c>
      <c r="X1871">
        <v>0.06</v>
      </c>
    </row>
    <row r="1872" spans="21:24" x14ac:dyDescent="0.25">
      <c r="U1872">
        <v>16352</v>
      </c>
      <c r="V1872">
        <v>-0.09</v>
      </c>
      <c r="W1872">
        <v>0.02</v>
      </c>
      <c r="X1872">
        <v>0.06</v>
      </c>
    </row>
    <row r="1873" spans="21:24" x14ac:dyDescent="0.25">
      <c r="U1873">
        <v>16361</v>
      </c>
      <c r="V1873">
        <v>-0.09</v>
      </c>
      <c r="W1873">
        <v>0.02</v>
      </c>
      <c r="X1873">
        <v>0.06</v>
      </c>
    </row>
    <row r="1874" spans="21:24" x14ac:dyDescent="0.25">
      <c r="U1874">
        <v>16372</v>
      </c>
      <c r="V1874">
        <v>-0.09</v>
      </c>
      <c r="W1874">
        <v>0.02</v>
      </c>
      <c r="X1874">
        <v>0.06</v>
      </c>
    </row>
    <row r="1875" spans="21:24" x14ac:dyDescent="0.25">
      <c r="U1875">
        <v>16381</v>
      </c>
      <c r="V1875">
        <v>-0.09</v>
      </c>
      <c r="W1875">
        <v>0.02</v>
      </c>
      <c r="X1875">
        <v>0.06</v>
      </c>
    </row>
    <row r="1876" spans="21:24" x14ac:dyDescent="0.25">
      <c r="U1876">
        <v>16390</v>
      </c>
      <c r="V1876">
        <v>-0.09</v>
      </c>
      <c r="W1876">
        <v>0.02</v>
      </c>
      <c r="X1876">
        <v>0.06</v>
      </c>
    </row>
    <row r="1877" spans="21:24" x14ac:dyDescent="0.25">
      <c r="U1877">
        <v>16400</v>
      </c>
      <c r="V1877">
        <v>-0.09</v>
      </c>
      <c r="W1877">
        <v>0.02</v>
      </c>
      <c r="X1877">
        <v>0.06</v>
      </c>
    </row>
    <row r="1878" spans="21:24" x14ac:dyDescent="0.25">
      <c r="U1878">
        <v>16410</v>
      </c>
      <c r="V1878">
        <v>-0.09</v>
      </c>
      <c r="W1878">
        <v>0.02</v>
      </c>
      <c r="X1878">
        <v>0.06</v>
      </c>
    </row>
    <row r="1879" spans="21:24" x14ac:dyDescent="0.25">
      <c r="U1879">
        <v>16419</v>
      </c>
      <c r="V1879">
        <v>-0.09</v>
      </c>
      <c r="W1879">
        <v>0.02</v>
      </c>
      <c r="X1879">
        <v>0.06</v>
      </c>
    </row>
    <row r="1880" spans="21:24" x14ac:dyDescent="0.25">
      <c r="U1880">
        <v>16429</v>
      </c>
      <c r="V1880">
        <v>-0.09</v>
      </c>
      <c r="W1880">
        <v>0.02</v>
      </c>
      <c r="X1880">
        <v>0.06</v>
      </c>
    </row>
    <row r="1881" spans="21:24" x14ac:dyDescent="0.25">
      <c r="U1881">
        <v>16432</v>
      </c>
      <c r="V1881">
        <v>-0.09</v>
      </c>
      <c r="W1881">
        <v>0.02</v>
      </c>
      <c r="X1881">
        <v>0.06</v>
      </c>
    </row>
    <row r="1882" spans="21:24" x14ac:dyDescent="0.25">
      <c r="U1882">
        <v>16441</v>
      </c>
      <c r="V1882">
        <v>-0.09</v>
      </c>
      <c r="W1882">
        <v>0.02</v>
      </c>
      <c r="X1882">
        <v>0.06</v>
      </c>
    </row>
    <row r="1883" spans="21:24" x14ac:dyDescent="0.25">
      <c r="U1883">
        <v>16451</v>
      </c>
      <c r="V1883">
        <v>-0.09</v>
      </c>
      <c r="W1883">
        <v>0.02</v>
      </c>
      <c r="X1883">
        <v>0.06</v>
      </c>
    </row>
    <row r="1884" spans="21:24" x14ac:dyDescent="0.25">
      <c r="U1884">
        <v>16461</v>
      </c>
      <c r="V1884">
        <v>-0.09</v>
      </c>
      <c r="W1884">
        <v>0.02</v>
      </c>
      <c r="X1884">
        <v>0.06</v>
      </c>
    </row>
    <row r="1885" spans="21:24" x14ac:dyDescent="0.25">
      <c r="U1885">
        <v>16470</v>
      </c>
      <c r="V1885">
        <v>-0.08</v>
      </c>
      <c r="W1885">
        <v>0.02</v>
      </c>
      <c r="X1885">
        <v>0.06</v>
      </c>
    </row>
    <row r="1886" spans="21:24" x14ac:dyDescent="0.25">
      <c r="U1886">
        <v>16479</v>
      </c>
      <c r="V1886">
        <v>-0.08</v>
      </c>
      <c r="W1886">
        <v>0.02</v>
      </c>
      <c r="X1886">
        <v>0.06</v>
      </c>
    </row>
    <row r="1887" spans="21:24" x14ac:dyDescent="0.25">
      <c r="U1887">
        <v>16489</v>
      </c>
      <c r="V1887">
        <v>-0.08</v>
      </c>
      <c r="W1887">
        <v>0.02</v>
      </c>
      <c r="X1887">
        <v>0.06</v>
      </c>
    </row>
    <row r="1888" spans="21:24" x14ac:dyDescent="0.25">
      <c r="U1888">
        <v>16499</v>
      </c>
      <c r="V1888">
        <v>-0.08</v>
      </c>
      <c r="W1888">
        <v>0.02</v>
      </c>
      <c r="X1888">
        <v>0.06</v>
      </c>
    </row>
    <row r="1889" spans="21:24" x14ac:dyDescent="0.25">
      <c r="U1889">
        <v>16502</v>
      </c>
      <c r="V1889">
        <v>-0.08</v>
      </c>
      <c r="W1889">
        <v>0.02</v>
      </c>
      <c r="X1889">
        <v>0.06</v>
      </c>
    </row>
    <row r="1890" spans="21:24" x14ac:dyDescent="0.25">
      <c r="U1890">
        <v>16512</v>
      </c>
      <c r="V1890">
        <v>-0.08</v>
      </c>
      <c r="W1890">
        <v>0.02</v>
      </c>
      <c r="X1890">
        <v>0.06</v>
      </c>
    </row>
    <row r="1891" spans="21:24" x14ac:dyDescent="0.25">
      <c r="U1891">
        <v>16521</v>
      </c>
      <c r="V1891">
        <v>-0.08</v>
      </c>
      <c r="W1891">
        <v>0.02</v>
      </c>
      <c r="X1891">
        <v>0.06</v>
      </c>
    </row>
    <row r="1892" spans="21:24" x14ac:dyDescent="0.25">
      <c r="U1892">
        <v>16530</v>
      </c>
      <c r="V1892">
        <v>-0.08</v>
      </c>
      <c r="W1892">
        <v>0.02</v>
      </c>
      <c r="X1892">
        <v>0.06</v>
      </c>
    </row>
    <row r="1893" spans="21:24" x14ac:dyDescent="0.25">
      <c r="U1893">
        <v>16541</v>
      </c>
      <c r="V1893">
        <v>-0.08</v>
      </c>
      <c r="W1893">
        <v>0.02</v>
      </c>
      <c r="X1893">
        <v>0.06</v>
      </c>
    </row>
    <row r="1894" spans="21:24" x14ac:dyDescent="0.25">
      <c r="U1894">
        <v>16550</v>
      </c>
      <c r="V1894">
        <v>-0.08</v>
      </c>
      <c r="W1894">
        <v>0.02</v>
      </c>
      <c r="X1894">
        <v>0.06</v>
      </c>
    </row>
    <row r="1895" spans="21:24" x14ac:dyDescent="0.25">
      <c r="U1895">
        <v>16559</v>
      </c>
      <c r="V1895">
        <v>-0.08</v>
      </c>
      <c r="W1895">
        <v>0.02</v>
      </c>
      <c r="X1895">
        <v>0.06</v>
      </c>
    </row>
    <row r="1896" spans="21:24" x14ac:dyDescent="0.25">
      <c r="U1896">
        <v>16569</v>
      </c>
      <c r="V1896">
        <v>-0.08</v>
      </c>
      <c r="W1896">
        <v>0.02</v>
      </c>
      <c r="X1896">
        <v>0.06</v>
      </c>
    </row>
    <row r="1897" spans="21:24" x14ac:dyDescent="0.25">
      <c r="U1897">
        <v>16572</v>
      </c>
      <c r="V1897">
        <v>-0.08</v>
      </c>
      <c r="W1897">
        <v>0.02</v>
      </c>
      <c r="X1897">
        <v>0.06</v>
      </c>
    </row>
    <row r="1898" spans="21:24" x14ac:dyDescent="0.25">
      <c r="U1898">
        <v>16582</v>
      </c>
      <c r="V1898">
        <v>-0.08</v>
      </c>
      <c r="W1898">
        <v>0.02</v>
      </c>
      <c r="X1898">
        <v>0.06</v>
      </c>
    </row>
    <row r="1899" spans="21:24" x14ac:dyDescent="0.25">
      <c r="U1899">
        <v>16591</v>
      </c>
      <c r="V1899">
        <v>-0.08</v>
      </c>
      <c r="W1899">
        <v>0.02</v>
      </c>
      <c r="X1899">
        <v>0.06</v>
      </c>
    </row>
    <row r="1900" spans="21:24" x14ac:dyDescent="0.25">
      <c r="U1900">
        <v>16601</v>
      </c>
      <c r="V1900">
        <v>-0.08</v>
      </c>
      <c r="W1900">
        <v>0.02</v>
      </c>
      <c r="X1900">
        <v>0.06</v>
      </c>
    </row>
    <row r="1901" spans="21:24" x14ac:dyDescent="0.25">
      <c r="U1901">
        <v>16610</v>
      </c>
      <c r="V1901">
        <v>-0.08</v>
      </c>
      <c r="W1901">
        <v>0.02</v>
      </c>
      <c r="X1901">
        <v>0.06</v>
      </c>
    </row>
    <row r="1902" spans="21:24" x14ac:dyDescent="0.25">
      <c r="U1902">
        <v>16620</v>
      </c>
      <c r="V1902">
        <v>-0.08</v>
      </c>
      <c r="W1902">
        <v>0.02</v>
      </c>
      <c r="X1902">
        <v>0.06</v>
      </c>
    </row>
    <row r="1903" spans="21:24" x14ac:dyDescent="0.25">
      <c r="U1903">
        <v>16630</v>
      </c>
      <c r="V1903">
        <v>-0.08</v>
      </c>
      <c r="W1903">
        <v>0.02</v>
      </c>
      <c r="X1903">
        <v>0.06</v>
      </c>
    </row>
    <row r="1904" spans="21:24" x14ac:dyDescent="0.25">
      <c r="U1904">
        <v>16639</v>
      </c>
      <c r="V1904">
        <v>-0.08</v>
      </c>
      <c r="W1904">
        <v>0.02</v>
      </c>
      <c r="X1904">
        <v>0.06</v>
      </c>
    </row>
    <row r="1905" spans="21:24" x14ac:dyDescent="0.25">
      <c r="U1905">
        <v>16648</v>
      </c>
      <c r="V1905">
        <v>-0.08</v>
      </c>
      <c r="W1905">
        <v>0.02</v>
      </c>
      <c r="X1905">
        <v>0.06</v>
      </c>
    </row>
    <row r="1906" spans="21:24" x14ac:dyDescent="0.25">
      <c r="U1906">
        <v>16652</v>
      </c>
      <c r="V1906">
        <v>-0.08</v>
      </c>
      <c r="W1906">
        <v>0.02</v>
      </c>
      <c r="X1906">
        <v>0.06</v>
      </c>
    </row>
    <row r="1907" spans="21:24" x14ac:dyDescent="0.25">
      <c r="U1907">
        <v>16661</v>
      </c>
      <c r="V1907">
        <v>-0.08</v>
      </c>
      <c r="W1907">
        <v>0.02</v>
      </c>
      <c r="X1907">
        <v>0.06</v>
      </c>
    </row>
    <row r="1908" spans="21:24" x14ac:dyDescent="0.25">
      <c r="U1908">
        <v>16671</v>
      </c>
      <c r="V1908">
        <v>-0.08</v>
      </c>
      <c r="W1908">
        <v>0.02</v>
      </c>
      <c r="X1908">
        <v>0.06</v>
      </c>
    </row>
    <row r="1909" spans="21:24" x14ac:dyDescent="0.25">
      <c r="U1909">
        <v>16681</v>
      </c>
      <c r="V1909">
        <v>-0.08</v>
      </c>
      <c r="W1909">
        <v>0.02</v>
      </c>
      <c r="X1909">
        <v>0.06</v>
      </c>
    </row>
    <row r="1910" spans="21:24" x14ac:dyDescent="0.25">
      <c r="U1910">
        <v>16690</v>
      </c>
      <c r="V1910">
        <v>-0.08</v>
      </c>
      <c r="W1910">
        <v>0.02</v>
      </c>
      <c r="X1910">
        <v>0.06</v>
      </c>
    </row>
    <row r="1911" spans="21:24" x14ac:dyDescent="0.25">
      <c r="U1911">
        <v>16699</v>
      </c>
      <c r="V1911">
        <v>-0.08</v>
      </c>
      <c r="W1911">
        <v>0.02</v>
      </c>
      <c r="X1911">
        <v>0.06</v>
      </c>
    </row>
    <row r="1912" spans="21:24" x14ac:dyDescent="0.25">
      <c r="U1912">
        <v>16710</v>
      </c>
      <c r="V1912">
        <v>-0.08</v>
      </c>
      <c r="W1912">
        <v>0.02</v>
      </c>
      <c r="X1912">
        <v>0.06</v>
      </c>
    </row>
    <row r="1913" spans="21:24" x14ac:dyDescent="0.25">
      <c r="U1913">
        <v>16719</v>
      </c>
      <c r="V1913">
        <v>-0.08</v>
      </c>
      <c r="W1913">
        <v>0.02</v>
      </c>
      <c r="X1913">
        <v>0.06</v>
      </c>
    </row>
    <row r="1914" spans="21:24" x14ac:dyDescent="0.25">
      <c r="U1914">
        <v>16722</v>
      </c>
      <c r="V1914">
        <v>-0.08</v>
      </c>
      <c r="W1914">
        <v>0.02</v>
      </c>
      <c r="X1914">
        <v>0.06</v>
      </c>
    </row>
    <row r="1915" spans="21:24" x14ac:dyDescent="0.25">
      <c r="U1915">
        <v>16731</v>
      </c>
      <c r="V1915">
        <v>-0.08</v>
      </c>
      <c r="W1915">
        <v>0.02</v>
      </c>
      <c r="X1915">
        <v>0.06</v>
      </c>
    </row>
    <row r="1916" spans="21:24" x14ac:dyDescent="0.25">
      <c r="U1916">
        <v>16741</v>
      </c>
      <c r="V1916">
        <v>-0.08</v>
      </c>
      <c r="W1916">
        <v>0.02</v>
      </c>
      <c r="X1916">
        <v>0.06</v>
      </c>
    </row>
    <row r="1917" spans="21:24" x14ac:dyDescent="0.25">
      <c r="U1917">
        <v>16751</v>
      </c>
      <c r="V1917">
        <v>-0.08</v>
      </c>
      <c r="W1917">
        <v>0.02</v>
      </c>
      <c r="X1917">
        <v>0.06</v>
      </c>
    </row>
    <row r="1918" spans="21:24" x14ac:dyDescent="0.25">
      <c r="U1918">
        <v>16760</v>
      </c>
      <c r="V1918">
        <v>-0.08</v>
      </c>
      <c r="W1918">
        <v>0.02</v>
      </c>
      <c r="X1918">
        <v>0.06</v>
      </c>
    </row>
    <row r="1919" spans="21:24" x14ac:dyDescent="0.25">
      <c r="U1919">
        <v>16770</v>
      </c>
      <c r="V1919">
        <v>-0.08</v>
      </c>
      <c r="W1919">
        <v>0.02</v>
      </c>
      <c r="X1919">
        <v>0.06</v>
      </c>
    </row>
    <row r="1920" spans="21:24" x14ac:dyDescent="0.25">
      <c r="U1920">
        <v>16779</v>
      </c>
      <c r="V1920">
        <v>-0.08</v>
      </c>
      <c r="W1920">
        <v>0.02</v>
      </c>
      <c r="X1920">
        <v>0.06</v>
      </c>
    </row>
    <row r="1921" spans="21:24" x14ac:dyDescent="0.25">
      <c r="U1921">
        <v>16788</v>
      </c>
      <c r="V1921">
        <v>-0.08</v>
      </c>
      <c r="W1921">
        <v>0.02</v>
      </c>
      <c r="X1921">
        <v>0.06</v>
      </c>
    </row>
    <row r="1922" spans="21:24" x14ac:dyDescent="0.25">
      <c r="U1922">
        <v>16793</v>
      </c>
      <c r="V1922">
        <v>-0.08</v>
      </c>
      <c r="W1922">
        <v>0.02</v>
      </c>
      <c r="X1922">
        <v>0.06</v>
      </c>
    </row>
    <row r="1923" spans="21:24" x14ac:dyDescent="0.25">
      <c r="U1923">
        <v>16802</v>
      </c>
      <c r="V1923">
        <v>-0.08</v>
      </c>
      <c r="W1923">
        <v>0.02</v>
      </c>
      <c r="X1923">
        <v>0.06</v>
      </c>
    </row>
    <row r="1924" spans="21:24" x14ac:dyDescent="0.25">
      <c r="U1924">
        <v>16811</v>
      </c>
      <c r="V1924">
        <v>-0.08</v>
      </c>
      <c r="W1924">
        <v>0.02</v>
      </c>
      <c r="X1924">
        <v>0.06</v>
      </c>
    </row>
    <row r="1925" spans="21:24" x14ac:dyDescent="0.25">
      <c r="U1925">
        <v>16821</v>
      </c>
      <c r="V1925">
        <v>-0.08</v>
      </c>
      <c r="W1925">
        <v>0.02</v>
      </c>
      <c r="X1925">
        <v>0.06</v>
      </c>
    </row>
    <row r="1926" spans="21:24" x14ac:dyDescent="0.25">
      <c r="U1926">
        <v>16830</v>
      </c>
      <c r="V1926">
        <v>-0.08</v>
      </c>
      <c r="W1926">
        <v>0.02</v>
      </c>
      <c r="X1926">
        <v>0.06</v>
      </c>
    </row>
    <row r="1927" spans="21:24" x14ac:dyDescent="0.25">
      <c r="U1927">
        <v>16840</v>
      </c>
      <c r="V1927">
        <v>-0.08</v>
      </c>
      <c r="W1927">
        <v>0.02</v>
      </c>
      <c r="X1927">
        <v>0.06</v>
      </c>
    </row>
    <row r="1928" spans="21:24" x14ac:dyDescent="0.25">
      <c r="U1928">
        <v>16850</v>
      </c>
      <c r="V1928">
        <v>-0.08</v>
      </c>
      <c r="W1928">
        <v>0.02</v>
      </c>
      <c r="X1928">
        <v>0.06</v>
      </c>
    </row>
    <row r="1929" spans="21:24" x14ac:dyDescent="0.25">
      <c r="U1929">
        <v>16859</v>
      </c>
      <c r="V1929">
        <v>-0.08</v>
      </c>
      <c r="W1929">
        <v>0.02</v>
      </c>
      <c r="X1929">
        <v>0.06</v>
      </c>
    </row>
    <row r="1930" spans="21:24" x14ac:dyDescent="0.25">
      <c r="U1930">
        <v>16862</v>
      </c>
      <c r="V1930">
        <v>-0.08</v>
      </c>
      <c r="W1930">
        <v>0.02</v>
      </c>
      <c r="X1930">
        <v>0.06</v>
      </c>
    </row>
    <row r="1931" spans="21:24" x14ac:dyDescent="0.25">
      <c r="U1931">
        <v>16871</v>
      </c>
      <c r="V1931">
        <v>-0.08</v>
      </c>
      <c r="W1931">
        <v>0.02</v>
      </c>
      <c r="X1931">
        <v>0.06</v>
      </c>
    </row>
    <row r="1932" spans="21:24" x14ac:dyDescent="0.25">
      <c r="U1932">
        <v>16882</v>
      </c>
      <c r="V1932">
        <v>-0.08</v>
      </c>
      <c r="W1932">
        <v>0.02</v>
      </c>
      <c r="X1932">
        <v>0.06</v>
      </c>
    </row>
    <row r="1933" spans="21:24" x14ac:dyDescent="0.25">
      <c r="U1933">
        <v>16891</v>
      </c>
      <c r="V1933">
        <v>-0.08</v>
      </c>
      <c r="W1933">
        <v>0.02</v>
      </c>
      <c r="X1933">
        <v>0.06</v>
      </c>
    </row>
    <row r="1934" spans="21:24" x14ac:dyDescent="0.25">
      <c r="U1934">
        <v>16900</v>
      </c>
      <c r="V1934">
        <v>-0.08</v>
      </c>
      <c r="W1934">
        <v>0.02</v>
      </c>
      <c r="X1934">
        <v>0.06</v>
      </c>
    </row>
    <row r="1935" spans="21:24" x14ac:dyDescent="0.25">
      <c r="U1935">
        <v>16910</v>
      </c>
      <c r="V1935">
        <v>-0.08</v>
      </c>
      <c r="W1935">
        <v>0.02</v>
      </c>
      <c r="X1935">
        <v>0.06</v>
      </c>
    </row>
    <row r="1936" spans="21:24" x14ac:dyDescent="0.25">
      <c r="U1936">
        <v>16920</v>
      </c>
      <c r="V1936">
        <v>-0.08</v>
      </c>
      <c r="W1936">
        <v>0.02</v>
      </c>
      <c r="X1936">
        <v>0.06</v>
      </c>
    </row>
    <row r="1937" spans="21:24" x14ac:dyDescent="0.25">
      <c r="U1937">
        <v>16929</v>
      </c>
      <c r="V1937">
        <v>-0.08</v>
      </c>
      <c r="W1937">
        <v>0.02</v>
      </c>
      <c r="X1937">
        <v>0.06</v>
      </c>
    </row>
    <row r="1938" spans="21:24" x14ac:dyDescent="0.25">
      <c r="U1938">
        <v>16933</v>
      </c>
      <c r="V1938">
        <v>-0.08</v>
      </c>
      <c r="W1938">
        <v>0.02</v>
      </c>
      <c r="X1938">
        <v>0.06</v>
      </c>
    </row>
    <row r="1939" spans="21:24" x14ac:dyDescent="0.25">
      <c r="U1939">
        <v>16942</v>
      </c>
      <c r="V1939">
        <v>-0.08</v>
      </c>
      <c r="W1939">
        <v>0.02</v>
      </c>
      <c r="X1939">
        <v>0.06</v>
      </c>
    </row>
    <row r="1940" spans="21:24" x14ac:dyDescent="0.25">
      <c r="U1940">
        <v>16951</v>
      </c>
      <c r="V1940">
        <v>-0.08</v>
      </c>
      <c r="W1940">
        <v>0.02</v>
      </c>
      <c r="X1940">
        <v>0.06</v>
      </c>
    </row>
    <row r="1941" spans="21:24" x14ac:dyDescent="0.25">
      <c r="U1941">
        <v>16961</v>
      </c>
      <c r="V1941">
        <v>-0.08</v>
      </c>
      <c r="W1941">
        <v>0.02</v>
      </c>
      <c r="X1941">
        <v>0.06</v>
      </c>
    </row>
    <row r="1942" spans="21:24" x14ac:dyDescent="0.25">
      <c r="U1942">
        <v>16971</v>
      </c>
      <c r="V1942">
        <v>-0.08</v>
      </c>
      <c r="W1942">
        <v>0.02</v>
      </c>
      <c r="X1942">
        <v>0.06</v>
      </c>
    </row>
    <row r="1943" spans="21:24" x14ac:dyDescent="0.25">
      <c r="U1943">
        <v>16980</v>
      </c>
      <c r="V1943">
        <v>-0.08</v>
      </c>
      <c r="W1943">
        <v>0.02</v>
      </c>
      <c r="X1943">
        <v>0.06</v>
      </c>
    </row>
    <row r="1944" spans="21:24" x14ac:dyDescent="0.25">
      <c r="U1944">
        <v>16989</v>
      </c>
      <c r="V1944">
        <v>-0.08</v>
      </c>
      <c r="W1944">
        <v>0.02</v>
      </c>
      <c r="X1944">
        <v>0.06</v>
      </c>
    </row>
    <row r="1945" spans="21:24" x14ac:dyDescent="0.25">
      <c r="U1945">
        <v>16999</v>
      </c>
      <c r="V1945">
        <v>-0.08</v>
      </c>
      <c r="W1945">
        <v>0.02</v>
      </c>
      <c r="X1945">
        <v>0.06</v>
      </c>
    </row>
    <row r="1946" spans="21:24" x14ac:dyDescent="0.25">
      <c r="U1946">
        <v>17002</v>
      </c>
      <c r="V1946">
        <v>-0.08</v>
      </c>
      <c r="W1946">
        <v>0.02</v>
      </c>
      <c r="X1946">
        <v>0.06</v>
      </c>
    </row>
    <row r="1947" spans="21:24" x14ac:dyDescent="0.25">
      <c r="U1947">
        <v>17012</v>
      </c>
      <c r="V1947">
        <v>-0.08</v>
      </c>
      <c r="W1947">
        <v>0.02</v>
      </c>
      <c r="X1947">
        <v>0.06</v>
      </c>
    </row>
    <row r="1948" spans="21:24" x14ac:dyDescent="0.25">
      <c r="U1948">
        <v>17022</v>
      </c>
      <c r="V1948">
        <v>-0.08</v>
      </c>
      <c r="W1948">
        <v>0.02</v>
      </c>
      <c r="X1948">
        <v>0.06</v>
      </c>
    </row>
    <row r="1949" spans="21:24" x14ac:dyDescent="0.25">
      <c r="U1949">
        <v>17031</v>
      </c>
      <c r="V1949">
        <v>-0.08</v>
      </c>
      <c r="W1949">
        <v>0.02</v>
      </c>
      <c r="X1949">
        <v>0.06</v>
      </c>
    </row>
    <row r="1950" spans="21:24" x14ac:dyDescent="0.25">
      <c r="U1950">
        <v>17040</v>
      </c>
      <c r="V1950">
        <v>-0.08</v>
      </c>
      <c r="W1950">
        <v>0.02</v>
      </c>
      <c r="X1950">
        <v>7.0000000000000007E-2</v>
      </c>
    </row>
    <row r="1951" spans="21:24" x14ac:dyDescent="0.25">
      <c r="U1951">
        <v>17051</v>
      </c>
      <c r="V1951">
        <v>-0.08</v>
      </c>
      <c r="W1951">
        <v>0.02</v>
      </c>
      <c r="X1951">
        <v>0.06</v>
      </c>
    </row>
    <row r="1952" spans="21:24" x14ac:dyDescent="0.25">
      <c r="U1952">
        <v>17060</v>
      </c>
      <c r="V1952">
        <v>-0.08</v>
      </c>
      <c r="W1952">
        <v>0.02</v>
      </c>
      <c r="X1952">
        <v>0.06</v>
      </c>
    </row>
    <row r="1953" spans="21:24" x14ac:dyDescent="0.25">
      <c r="U1953">
        <v>17069</v>
      </c>
      <c r="V1953">
        <v>-0.08</v>
      </c>
      <c r="W1953">
        <v>0.02</v>
      </c>
      <c r="X1953">
        <v>0.06</v>
      </c>
    </row>
    <row r="1954" spans="21:24" x14ac:dyDescent="0.25">
      <c r="U1954">
        <v>17079</v>
      </c>
      <c r="V1954">
        <v>-0.08</v>
      </c>
      <c r="W1954">
        <v>0.02</v>
      </c>
      <c r="X1954">
        <v>0.06</v>
      </c>
    </row>
    <row r="1955" spans="21:24" x14ac:dyDescent="0.25">
      <c r="U1955">
        <v>17082</v>
      </c>
      <c r="V1955">
        <v>-0.08</v>
      </c>
      <c r="W1955">
        <v>0.02</v>
      </c>
      <c r="X1955">
        <v>0.06</v>
      </c>
    </row>
    <row r="1956" spans="21:24" x14ac:dyDescent="0.25">
      <c r="U1956">
        <v>17092</v>
      </c>
      <c r="V1956">
        <v>-0.08</v>
      </c>
      <c r="W1956">
        <v>0.02</v>
      </c>
      <c r="X1956">
        <v>7.0000000000000007E-2</v>
      </c>
    </row>
    <row r="1957" spans="21:24" x14ac:dyDescent="0.25">
      <c r="U1957">
        <v>17101</v>
      </c>
      <c r="V1957">
        <v>-0.08</v>
      </c>
      <c r="W1957">
        <v>0.02</v>
      </c>
      <c r="X1957">
        <v>7.0000000000000007E-2</v>
      </c>
    </row>
    <row r="1958" spans="21:24" x14ac:dyDescent="0.25">
      <c r="U1958">
        <v>17111</v>
      </c>
      <c r="V1958">
        <v>-0.08</v>
      </c>
      <c r="W1958">
        <v>0.02</v>
      </c>
      <c r="X1958">
        <v>7.0000000000000007E-2</v>
      </c>
    </row>
    <row r="1959" spans="21:24" x14ac:dyDescent="0.25">
      <c r="U1959">
        <v>17120</v>
      </c>
      <c r="V1959">
        <v>-0.08</v>
      </c>
      <c r="W1959">
        <v>0.02</v>
      </c>
      <c r="X1959">
        <v>7.0000000000000007E-2</v>
      </c>
    </row>
    <row r="1960" spans="21:24" x14ac:dyDescent="0.25">
      <c r="U1960">
        <v>17130</v>
      </c>
      <c r="V1960">
        <v>-0.08</v>
      </c>
      <c r="W1960">
        <v>0.02</v>
      </c>
      <c r="X1960">
        <v>7.0000000000000007E-2</v>
      </c>
    </row>
    <row r="1961" spans="21:24" x14ac:dyDescent="0.25">
      <c r="U1961">
        <v>17140</v>
      </c>
      <c r="V1961">
        <v>-0.08</v>
      </c>
      <c r="W1961">
        <v>0.02</v>
      </c>
      <c r="X1961">
        <v>7.0000000000000007E-2</v>
      </c>
    </row>
    <row r="1962" spans="21:24" x14ac:dyDescent="0.25">
      <c r="U1962">
        <v>17149</v>
      </c>
      <c r="V1962">
        <v>-0.08</v>
      </c>
      <c r="W1962">
        <v>0.02</v>
      </c>
      <c r="X1962">
        <v>7.0000000000000007E-2</v>
      </c>
    </row>
    <row r="1963" spans="21:24" x14ac:dyDescent="0.25">
      <c r="U1963">
        <v>17152</v>
      </c>
      <c r="V1963">
        <v>-0.08</v>
      </c>
      <c r="W1963">
        <v>0.02</v>
      </c>
      <c r="X1963">
        <v>7.0000000000000007E-2</v>
      </c>
    </row>
    <row r="1964" spans="21:24" x14ac:dyDescent="0.25">
      <c r="U1964">
        <v>17162</v>
      </c>
      <c r="V1964">
        <v>-0.08</v>
      </c>
      <c r="W1964">
        <v>0.02</v>
      </c>
      <c r="X1964">
        <v>7.0000000000000007E-2</v>
      </c>
    </row>
    <row r="1965" spans="21:24" x14ac:dyDescent="0.25">
      <c r="U1965">
        <v>17171</v>
      </c>
      <c r="V1965">
        <v>-0.08</v>
      </c>
      <c r="W1965">
        <v>0.02</v>
      </c>
      <c r="X1965">
        <v>7.0000000000000007E-2</v>
      </c>
    </row>
    <row r="1966" spans="21:24" x14ac:dyDescent="0.25">
      <c r="U1966">
        <v>17181</v>
      </c>
      <c r="V1966">
        <v>-0.08</v>
      </c>
      <c r="W1966">
        <v>0.03</v>
      </c>
      <c r="X1966">
        <v>7.0000000000000007E-2</v>
      </c>
    </row>
    <row r="1967" spans="21:24" x14ac:dyDescent="0.25">
      <c r="U1967">
        <v>17191</v>
      </c>
      <c r="V1967">
        <v>-0.08</v>
      </c>
      <c r="W1967">
        <v>0.03</v>
      </c>
      <c r="X1967">
        <v>7.0000000000000007E-2</v>
      </c>
    </row>
    <row r="1968" spans="21:24" x14ac:dyDescent="0.25">
      <c r="U1968">
        <v>17200</v>
      </c>
      <c r="V1968">
        <v>-0.08</v>
      </c>
      <c r="W1968">
        <v>0.03</v>
      </c>
      <c r="X1968">
        <v>7.0000000000000007E-2</v>
      </c>
    </row>
    <row r="1969" spans="21:24" x14ac:dyDescent="0.25">
      <c r="U1969">
        <v>17209</v>
      </c>
      <c r="V1969">
        <v>-0.08</v>
      </c>
      <c r="W1969">
        <v>0.03</v>
      </c>
      <c r="X1969">
        <v>7.0000000000000007E-2</v>
      </c>
    </row>
    <row r="1970" spans="21:24" x14ac:dyDescent="0.25">
      <c r="U1970">
        <v>17220</v>
      </c>
      <c r="V1970">
        <v>-0.08</v>
      </c>
      <c r="W1970">
        <v>0.03</v>
      </c>
      <c r="X1970">
        <v>7.0000000000000007E-2</v>
      </c>
    </row>
    <row r="1971" spans="21:24" x14ac:dyDescent="0.25">
      <c r="U1971">
        <v>17223</v>
      </c>
      <c r="V1971">
        <v>-0.08</v>
      </c>
      <c r="W1971">
        <v>0.03</v>
      </c>
      <c r="X1971">
        <v>7.0000000000000007E-2</v>
      </c>
    </row>
    <row r="1972" spans="21:24" x14ac:dyDescent="0.25">
      <c r="U1972">
        <v>17232</v>
      </c>
      <c r="V1972">
        <v>-0.08</v>
      </c>
      <c r="W1972">
        <v>0.03</v>
      </c>
      <c r="X1972">
        <v>7.0000000000000007E-2</v>
      </c>
    </row>
    <row r="1973" spans="21:24" x14ac:dyDescent="0.25">
      <c r="U1973">
        <v>17241</v>
      </c>
      <c r="V1973">
        <v>-0.08</v>
      </c>
      <c r="W1973">
        <v>0.03</v>
      </c>
      <c r="X1973">
        <v>7.0000000000000007E-2</v>
      </c>
    </row>
    <row r="1974" spans="21:24" x14ac:dyDescent="0.25">
      <c r="U1974">
        <v>17251</v>
      </c>
      <c r="V1974">
        <v>-0.08</v>
      </c>
      <c r="W1974">
        <v>0.03</v>
      </c>
      <c r="X1974">
        <v>7.0000000000000007E-2</v>
      </c>
    </row>
    <row r="1975" spans="21:24" x14ac:dyDescent="0.25">
      <c r="U1975">
        <v>17261</v>
      </c>
      <c r="V1975">
        <v>-0.08</v>
      </c>
      <c r="W1975">
        <v>0.03</v>
      </c>
      <c r="X1975">
        <v>7.0000000000000007E-2</v>
      </c>
    </row>
    <row r="1976" spans="21:24" x14ac:dyDescent="0.25">
      <c r="U1976">
        <v>17270</v>
      </c>
      <c r="V1976">
        <v>-0.08</v>
      </c>
      <c r="W1976">
        <v>0.03</v>
      </c>
      <c r="X1976">
        <v>0.06</v>
      </c>
    </row>
    <row r="1977" spans="21:24" x14ac:dyDescent="0.25">
      <c r="U1977">
        <v>17280</v>
      </c>
      <c r="V1977">
        <v>-0.08</v>
      </c>
      <c r="W1977">
        <v>0.03</v>
      </c>
      <c r="X1977">
        <v>0.06</v>
      </c>
    </row>
    <row r="1978" spans="21:24" x14ac:dyDescent="0.25">
      <c r="U1978">
        <v>17289</v>
      </c>
      <c r="V1978">
        <v>-0.08</v>
      </c>
      <c r="W1978">
        <v>0.03</v>
      </c>
      <c r="X1978">
        <v>7.0000000000000007E-2</v>
      </c>
    </row>
    <row r="1979" spans="21:24" x14ac:dyDescent="0.25">
      <c r="U1979">
        <v>17292</v>
      </c>
      <c r="V1979">
        <v>-0.08</v>
      </c>
      <c r="W1979">
        <v>0.03</v>
      </c>
      <c r="X1979">
        <v>7.0000000000000007E-2</v>
      </c>
    </row>
    <row r="1980" spans="21:24" x14ac:dyDescent="0.25">
      <c r="U1980">
        <v>17303</v>
      </c>
      <c r="V1980">
        <v>-0.08</v>
      </c>
      <c r="W1980">
        <v>0.03</v>
      </c>
      <c r="X1980">
        <v>0.06</v>
      </c>
    </row>
    <row r="1981" spans="21:24" x14ac:dyDescent="0.25">
      <c r="U1981">
        <v>17312</v>
      </c>
      <c r="V1981">
        <v>-0.08</v>
      </c>
      <c r="W1981">
        <v>0.03</v>
      </c>
      <c r="X1981">
        <v>0.06</v>
      </c>
    </row>
    <row r="1982" spans="21:24" x14ac:dyDescent="0.25">
      <c r="U1982">
        <v>17321</v>
      </c>
      <c r="V1982">
        <v>-0.08</v>
      </c>
      <c r="W1982">
        <v>0.03</v>
      </c>
      <c r="X1982">
        <v>0.06</v>
      </c>
    </row>
    <row r="1983" spans="21:24" x14ac:dyDescent="0.25">
      <c r="U1983">
        <v>17331</v>
      </c>
      <c r="V1983">
        <v>-0.08</v>
      </c>
      <c r="W1983">
        <v>0.03</v>
      </c>
      <c r="X1983">
        <v>0.06</v>
      </c>
    </row>
    <row r="1984" spans="21:24" x14ac:dyDescent="0.25">
      <c r="U1984">
        <v>17340</v>
      </c>
      <c r="V1984">
        <v>-0.08</v>
      </c>
      <c r="W1984">
        <v>0.03</v>
      </c>
      <c r="X1984">
        <v>0.06</v>
      </c>
    </row>
    <row r="1985" spans="21:24" x14ac:dyDescent="0.25">
      <c r="U1985">
        <v>17350</v>
      </c>
      <c r="V1985">
        <v>-0.08</v>
      </c>
      <c r="W1985">
        <v>0.03</v>
      </c>
      <c r="X1985">
        <v>0.06</v>
      </c>
    </row>
    <row r="1986" spans="21:24" x14ac:dyDescent="0.25">
      <c r="U1986">
        <v>17360</v>
      </c>
      <c r="V1986">
        <v>-0.08</v>
      </c>
      <c r="W1986">
        <v>0.03</v>
      </c>
      <c r="X1986">
        <v>0.06</v>
      </c>
    </row>
    <row r="1987" spans="21:24" x14ac:dyDescent="0.25">
      <c r="U1987">
        <v>17369</v>
      </c>
      <c r="V1987">
        <v>-0.08</v>
      </c>
      <c r="W1987">
        <v>0.03</v>
      </c>
      <c r="X1987">
        <v>0.06</v>
      </c>
    </row>
    <row r="1988" spans="21:24" x14ac:dyDescent="0.25">
      <c r="U1988">
        <v>17372</v>
      </c>
      <c r="V1988">
        <v>-0.08</v>
      </c>
      <c r="W1988">
        <v>0.03</v>
      </c>
      <c r="X1988">
        <v>0.06</v>
      </c>
    </row>
    <row r="1989" spans="21:24" x14ac:dyDescent="0.25">
      <c r="U1989">
        <v>17381</v>
      </c>
      <c r="V1989">
        <v>-0.08</v>
      </c>
      <c r="W1989">
        <v>0.03</v>
      </c>
      <c r="X1989">
        <v>0.06</v>
      </c>
    </row>
    <row r="1990" spans="21:24" x14ac:dyDescent="0.25">
      <c r="U1990">
        <v>17392</v>
      </c>
      <c r="V1990">
        <v>-0.08</v>
      </c>
      <c r="W1990">
        <v>0.03</v>
      </c>
      <c r="X1990">
        <v>0.06</v>
      </c>
    </row>
    <row r="1991" spans="21:24" x14ac:dyDescent="0.25">
      <c r="U1991">
        <v>17401</v>
      </c>
      <c r="V1991">
        <v>-0.08</v>
      </c>
      <c r="W1991">
        <v>0.03</v>
      </c>
      <c r="X1991">
        <v>0.06</v>
      </c>
    </row>
    <row r="1992" spans="21:24" x14ac:dyDescent="0.25">
      <c r="U1992">
        <v>17410</v>
      </c>
      <c r="V1992">
        <v>-0.08</v>
      </c>
      <c r="W1992">
        <v>0.03</v>
      </c>
      <c r="X1992">
        <v>0.06</v>
      </c>
    </row>
    <row r="1993" spans="21:24" x14ac:dyDescent="0.25">
      <c r="U1993">
        <v>17420</v>
      </c>
      <c r="V1993">
        <v>-0.08</v>
      </c>
      <c r="W1993">
        <v>0.03</v>
      </c>
      <c r="X1993">
        <v>0.06</v>
      </c>
    </row>
    <row r="1994" spans="21:24" x14ac:dyDescent="0.25">
      <c r="U1994">
        <v>17429</v>
      </c>
      <c r="V1994">
        <v>-0.08</v>
      </c>
      <c r="W1994">
        <v>0.02</v>
      </c>
      <c r="X1994">
        <v>0.06</v>
      </c>
    </row>
    <row r="1995" spans="21:24" x14ac:dyDescent="0.25">
      <c r="U1995">
        <v>17439</v>
      </c>
      <c r="V1995">
        <v>-0.08</v>
      </c>
      <c r="W1995">
        <v>0.02</v>
      </c>
      <c r="X1995">
        <v>0.06</v>
      </c>
    </row>
    <row r="1996" spans="21:24" x14ac:dyDescent="0.25">
      <c r="U1996">
        <v>17443</v>
      </c>
      <c r="V1996">
        <v>-0.08</v>
      </c>
      <c r="W1996">
        <v>0.02</v>
      </c>
      <c r="X1996">
        <v>0.06</v>
      </c>
    </row>
    <row r="1997" spans="21:24" x14ac:dyDescent="0.25">
      <c r="U1997">
        <v>17452</v>
      </c>
      <c r="V1997">
        <v>-0.08</v>
      </c>
      <c r="W1997">
        <v>0.02</v>
      </c>
      <c r="X1997">
        <v>0.06</v>
      </c>
    </row>
    <row r="1998" spans="21:24" x14ac:dyDescent="0.25">
      <c r="U1998">
        <v>17461</v>
      </c>
      <c r="V1998">
        <v>-0.08</v>
      </c>
      <c r="W1998">
        <v>0.02</v>
      </c>
      <c r="X1998">
        <v>0.06</v>
      </c>
    </row>
    <row r="1999" spans="21:24" x14ac:dyDescent="0.25">
      <c r="U1999">
        <v>17471</v>
      </c>
      <c r="V1999">
        <v>-0.08</v>
      </c>
      <c r="W1999">
        <v>0.02</v>
      </c>
      <c r="X1999">
        <v>0.06</v>
      </c>
    </row>
    <row r="2000" spans="21:24" x14ac:dyDescent="0.25">
      <c r="U2000">
        <v>17481</v>
      </c>
      <c r="V2000">
        <v>-0.08</v>
      </c>
      <c r="W2000">
        <v>0.02</v>
      </c>
      <c r="X2000">
        <v>0.06</v>
      </c>
    </row>
    <row r="2001" spans="21:24" x14ac:dyDescent="0.25">
      <c r="U2001">
        <v>17490</v>
      </c>
      <c r="V2001">
        <v>-0.08</v>
      </c>
      <c r="W2001">
        <v>0.02</v>
      </c>
      <c r="X2001">
        <v>0.06</v>
      </c>
    </row>
    <row r="2002" spans="21:24" x14ac:dyDescent="0.25">
      <c r="U2002">
        <v>17500</v>
      </c>
      <c r="V2002">
        <v>-0.08</v>
      </c>
      <c r="W2002">
        <v>0.02</v>
      </c>
      <c r="X2002">
        <v>0.06</v>
      </c>
    </row>
    <row r="2003" spans="21:24" x14ac:dyDescent="0.25">
      <c r="U2003">
        <v>17509</v>
      </c>
      <c r="V2003">
        <v>-0.08</v>
      </c>
      <c r="W2003">
        <v>0.02</v>
      </c>
      <c r="X2003">
        <v>0.06</v>
      </c>
    </row>
    <row r="2004" spans="21:24" x14ac:dyDescent="0.25">
      <c r="U2004">
        <v>17512</v>
      </c>
      <c r="V2004">
        <v>-0.08</v>
      </c>
      <c r="W2004">
        <v>0.02</v>
      </c>
      <c r="X2004">
        <v>0.06</v>
      </c>
    </row>
    <row r="2005" spans="21:24" x14ac:dyDescent="0.25">
      <c r="U2005">
        <v>17523</v>
      </c>
      <c r="V2005">
        <v>-0.08</v>
      </c>
      <c r="W2005">
        <v>0.02</v>
      </c>
      <c r="X2005">
        <v>0.06</v>
      </c>
    </row>
    <row r="2006" spans="21:24" x14ac:dyDescent="0.25">
      <c r="U2006">
        <v>17532</v>
      </c>
      <c r="V2006">
        <v>-0.08</v>
      </c>
      <c r="W2006">
        <v>0.02</v>
      </c>
      <c r="X2006">
        <v>7.0000000000000007E-2</v>
      </c>
    </row>
    <row r="2007" spans="21:24" x14ac:dyDescent="0.25">
      <c r="U2007">
        <v>17541</v>
      </c>
      <c r="V2007">
        <v>-0.08</v>
      </c>
      <c r="W2007">
        <v>0.02</v>
      </c>
      <c r="X2007">
        <v>7.0000000000000007E-2</v>
      </c>
    </row>
    <row r="2008" spans="21:24" x14ac:dyDescent="0.25">
      <c r="U2008">
        <v>17551</v>
      </c>
      <c r="V2008">
        <v>-0.08</v>
      </c>
      <c r="W2008">
        <v>0.02</v>
      </c>
      <c r="X2008">
        <v>7.0000000000000007E-2</v>
      </c>
    </row>
    <row r="2009" spans="21:24" x14ac:dyDescent="0.25">
      <c r="U2009">
        <v>17561</v>
      </c>
      <c r="V2009">
        <v>-0.08</v>
      </c>
      <c r="W2009">
        <v>0.02</v>
      </c>
      <c r="X2009">
        <v>7.0000000000000007E-2</v>
      </c>
    </row>
    <row r="2010" spans="21:24" x14ac:dyDescent="0.25">
      <c r="U2010">
        <v>17570</v>
      </c>
      <c r="V2010">
        <v>-0.08</v>
      </c>
      <c r="W2010">
        <v>0.02</v>
      </c>
      <c r="X2010">
        <v>7.0000000000000007E-2</v>
      </c>
    </row>
    <row r="2011" spans="21:24" x14ac:dyDescent="0.25">
      <c r="U2011">
        <v>17580</v>
      </c>
      <c r="V2011">
        <v>-0.08</v>
      </c>
      <c r="W2011">
        <v>0.02</v>
      </c>
      <c r="X2011">
        <v>7.0000000000000007E-2</v>
      </c>
    </row>
    <row r="2012" spans="21:24" x14ac:dyDescent="0.25">
      <c r="U2012">
        <v>17589</v>
      </c>
      <c r="V2012">
        <v>-0.08</v>
      </c>
      <c r="W2012">
        <v>0.02</v>
      </c>
      <c r="X2012">
        <v>7.0000000000000007E-2</v>
      </c>
    </row>
    <row r="2013" spans="21:24" x14ac:dyDescent="0.25">
      <c r="U2013">
        <v>17592</v>
      </c>
      <c r="V2013">
        <v>-0.08</v>
      </c>
      <c r="W2013">
        <v>0.02</v>
      </c>
      <c r="X2013">
        <v>7.0000000000000007E-2</v>
      </c>
    </row>
    <row r="2014" spans="21:24" x14ac:dyDescent="0.25">
      <c r="U2014">
        <v>17602</v>
      </c>
      <c r="V2014">
        <v>-0.08</v>
      </c>
      <c r="W2014">
        <v>0.02</v>
      </c>
      <c r="X2014">
        <v>7.0000000000000007E-2</v>
      </c>
    </row>
    <row r="2015" spans="21:24" x14ac:dyDescent="0.25">
      <c r="U2015">
        <v>17612</v>
      </c>
      <c r="V2015">
        <v>-0.08</v>
      </c>
      <c r="W2015">
        <v>0.02</v>
      </c>
      <c r="X2015">
        <v>7.0000000000000007E-2</v>
      </c>
    </row>
    <row r="2016" spans="21:24" x14ac:dyDescent="0.25">
      <c r="U2016">
        <v>17621</v>
      </c>
      <c r="V2016">
        <v>-0.08</v>
      </c>
      <c r="W2016">
        <v>0.02</v>
      </c>
      <c r="X2016">
        <v>7.0000000000000007E-2</v>
      </c>
    </row>
    <row r="2017" spans="21:24" x14ac:dyDescent="0.25">
      <c r="U2017">
        <v>17630</v>
      </c>
      <c r="V2017">
        <v>-0.08</v>
      </c>
      <c r="W2017">
        <v>0.02</v>
      </c>
      <c r="X2017">
        <v>7.0000000000000007E-2</v>
      </c>
    </row>
    <row r="2018" spans="21:24" x14ac:dyDescent="0.25">
      <c r="U2018">
        <v>17640</v>
      </c>
      <c r="V2018">
        <v>-0.08</v>
      </c>
      <c r="W2018">
        <v>0.02</v>
      </c>
      <c r="X2018">
        <v>7.0000000000000007E-2</v>
      </c>
    </row>
    <row r="2019" spans="21:24" x14ac:dyDescent="0.25">
      <c r="U2019">
        <v>17650</v>
      </c>
      <c r="V2019">
        <v>-0.08</v>
      </c>
      <c r="W2019">
        <v>0.02</v>
      </c>
      <c r="X2019">
        <v>7.0000000000000007E-2</v>
      </c>
    </row>
    <row r="2020" spans="21:24" x14ac:dyDescent="0.25">
      <c r="U2020">
        <v>17660</v>
      </c>
      <c r="V2020">
        <v>-0.09</v>
      </c>
      <c r="W2020">
        <v>0.02</v>
      </c>
      <c r="X2020">
        <v>7.0000000000000007E-2</v>
      </c>
    </row>
    <row r="2021" spans="21:24" x14ac:dyDescent="0.25">
      <c r="U2021">
        <v>17663</v>
      </c>
      <c r="V2021">
        <v>-0.09</v>
      </c>
      <c r="W2021">
        <v>0.02</v>
      </c>
      <c r="X2021">
        <v>7.0000000000000007E-2</v>
      </c>
    </row>
    <row r="2022" spans="21:24" x14ac:dyDescent="0.25">
      <c r="U2022">
        <v>17672</v>
      </c>
      <c r="V2022">
        <v>-0.09</v>
      </c>
      <c r="W2022">
        <v>0.02</v>
      </c>
      <c r="X2022">
        <v>7.0000000000000007E-2</v>
      </c>
    </row>
    <row r="2023" spans="21:24" x14ac:dyDescent="0.25">
      <c r="U2023">
        <v>17681</v>
      </c>
      <c r="V2023">
        <v>-0.09</v>
      </c>
      <c r="W2023">
        <v>0.02</v>
      </c>
      <c r="X2023">
        <v>7.0000000000000007E-2</v>
      </c>
    </row>
    <row r="2024" spans="21:24" x14ac:dyDescent="0.25">
      <c r="U2024">
        <v>17692</v>
      </c>
      <c r="V2024">
        <v>-0.09</v>
      </c>
      <c r="W2024">
        <v>0.02</v>
      </c>
      <c r="X2024">
        <v>0.06</v>
      </c>
    </row>
    <row r="2025" spans="21:24" x14ac:dyDescent="0.25">
      <c r="U2025">
        <v>17701</v>
      </c>
      <c r="V2025">
        <v>-0.09</v>
      </c>
      <c r="W2025">
        <v>0.02</v>
      </c>
      <c r="X2025">
        <v>0.06</v>
      </c>
    </row>
    <row r="2026" spans="21:24" x14ac:dyDescent="0.25">
      <c r="U2026">
        <v>17710</v>
      </c>
      <c r="V2026">
        <v>-0.09</v>
      </c>
      <c r="W2026">
        <v>0.02</v>
      </c>
      <c r="X2026">
        <v>7.0000000000000007E-2</v>
      </c>
    </row>
    <row r="2027" spans="21:24" x14ac:dyDescent="0.25">
      <c r="U2027">
        <v>17720</v>
      </c>
      <c r="V2027">
        <v>-0.09</v>
      </c>
      <c r="W2027">
        <v>0.02</v>
      </c>
      <c r="X2027">
        <v>0.06</v>
      </c>
    </row>
    <row r="2028" spans="21:24" x14ac:dyDescent="0.25">
      <c r="U2028">
        <v>17730</v>
      </c>
      <c r="V2028">
        <v>-0.09</v>
      </c>
      <c r="W2028">
        <v>0.02</v>
      </c>
      <c r="X2028">
        <v>0.06</v>
      </c>
    </row>
    <row r="2029" spans="21:24" x14ac:dyDescent="0.25">
      <c r="U2029">
        <v>17739</v>
      </c>
      <c r="V2029">
        <v>-0.09</v>
      </c>
      <c r="W2029">
        <v>0.02</v>
      </c>
      <c r="X2029">
        <v>0.06</v>
      </c>
    </row>
    <row r="2030" spans="21:24" x14ac:dyDescent="0.25">
      <c r="U2030">
        <v>17743</v>
      </c>
      <c r="V2030">
        <v>-0.09</v>
      </c>
      <c r="W2030">
        <v>0.02</v>
      </c>
      <c r="X2030">
        <v>0.06</v>
      </c>
    </row>
    <row r="2031" spans="21:24" x14ac:dyDescent="0.25">
      <c r="U2031">
        <v>17752</v>
      </c>
      <c r="V2031">
        <v>-0.09</v>
      </c>
      <c r="W2031">
        <v>0.02</v>
      </c>
      <c r="X2031">
        <v>0.06</v>
      </c>
    </row>
    <row r="2032" spans="21:24" x14ac:dyDescent="0.25">
      <c r="U2032">
        <v>17761</v>
      </c>
      <c r="V2032">
        <v>-0.09</v>
      </c>
      <c r="W2032">
        <v>0.02</v>
      </c>
      <c r="X2032">
        <v>0.06</v>
      </c>
    </row>
    <row r="2033" spans="21:24" x14ac:dyDescent="0.25">
      <c r="U2033">
        <v>17772</v>
      </c>
      <c r="V2033">
        <v>-0.09</v>
      </c>
      <c r="W2033">
        <v>0.02</v>
      </c>
      <c r="X2033">
        <v>0.06</v>
      </c>
    </row>
    <row r="2034" spans="21:24" x14ac:dyDescent="0.25">
      <c r="U2034">
        <v>17781</v>
      </c>
      <c r="V2034">
        <v>-0.09</v>
      </c>
      <c r="W2034">
        <v>0.02</v>
      </c>
      <c r="X2034">
        <v>0.06</v>
      </c>
    </row>
    <row r="2035" spans="21:24" x14ac:dyDescent="0.25">
      <c r="U2035">
        <v>17790</v>
      </c>
      <c r="V2035">
        <v>-0.09</v>
      </c>
      <c r="W2035">
        <v>0.02</v>
      </c>
      <c r="X2035">
        <v>0.06</v>
      </c>
    </row>
    <row r="2036" spans="21:24" x14ac:dyDescent="0.25">
      <c r="U2036">
        <v>17800</v>
      </c>
      <c r="V2036">
        <v>-0.09</v>
      </c>
      <c r="W2036">
        <v>0.02</v>
      </c>
      <c r="X2036">
        <v>0.06</v>
      </c>
    </row>
    <row r="2037" spans="21:24" x14ac:dyDescent="0.25">
      <c r="U2037">
        <v>17809</v>
      </c>
      <c r="V2037">
        <v>-0.09</v>
      </c>
      <c r="W2037">
        <v>0.02</v>
      </c>
      <c r="X2037">
        <v>0.06</v>
      </c>
    </row>
    <row r="2038" spans="21:24" x14ac:dyDescent="0.25">
      <c r="U2038">
        <v>17812</v>
      </c>
      <c r="V2038">
        <v>-0.09</v>
      </c>
      <c r="W2038">
        <v>0.02</v>
      </c>
      <c r="X2038">
        <v>0.06</v>
      </c>
    </row>
    <row r="2039" spans="21:24" x14ac:dyDescent="0.25">
      <c r="U2039">
        <v>17823</v>
      </c>
      <c r="V2039">
        <v>-0.09</v>
      </c>
      <c r="W2039">
        <v>0.02</v>
      </c>
      <c r="X2039">
        <v>0.06</v>
      </c>
    </row>
    <row r="2040" spans="21:24" x14ac:dyDescent="0.25">
      <c r="U2040">
        <v>17832</v>
      </c>
      <c r="V2040">
        <v>-0.09</v>
      </c>
      <c r="W2040">
        <v>0.02</v>
      </c>
      <c r="X2040">
        <v>0.06</v>
      </c>
    </row>
    <row r="2041" spans="21:24" x14ac:dyDescent="0.25">
      <c r="U2041">
        <v>17841</v>
      </c>
      <c r="V2041">
        <v>-0.09</v>
      </c>
      <c r="W2041">
        <v>0.02</v>
      </c>
      <c r="X2041">
        <v>0.06</v>
      </c>
    </row>
    <row r="2042" spans="21:24" x14ac:dyDescent="0.25">
      <c r="U2042">
        <v>17851</v>
      </c>
      <c r="V2042">
        <v>-0.09</v>
      </c>
      <c r="W2042">
        <v>0.02</v>
      </c>
      <c r="X2042">
        <v>0.06</v>
      </c>
    </row>
    <row r="2043" spans="21:24" x14ac:dyDescent="0.25">
      <c r="U2043">
        <v>17861</v>
      </c>
      <c r="V2043">
        <v>-0.09</v>
      </c>
      <c r="W2043">
        <v>0.02</v>
      </c>
      <c r="X2043">
        <v>0.06</v>
      </c>
    </row>
    <row r="2044" spans="21:24" x14ac:dyDescent="0.25">
      <c r="U2044">
        <v>17870</v>
      </c>
      <c r="V2044">
        <v>-0.09</v>
      </c>
      <c r="W2044">
        <v>0.02</v>
      </c>
      <c r="X2044">
        <v>0.06</v>
      </c>
    </row>
    <row r="2045" spans="21:24" x14ac:dyDescent="0.25">
      <c r="U2045">
        <v>17880</v>
      </c>
      <c r="V2045">
        <v>-0.09</v>
      </c>
      <c r="W2045">
        <v>0.02</v>
      </c>
      <c r="X2045">
        <v>0.06</v>
      </c>
    </row>
    <row r="2046" spans="21:24" x14ac:dyDescent="0.25">
      <c r="U2046">
        <v>17883</v>
      </c>
      <c r="V2046">
        <v>-0.09</v>
      </c>
      <c r="W2046">
        <v>0.02</v>
      </c>
      <c r="X2046">
        <v>0.06</v>
      </c>
    </row>
    <row r="2047" spans="21:24" x14ac:dyDescent="0.25">
      <c r="U2047">
        <v>17892</v>
      </c>
      <c r="V2047">
        <v>-0.09</v>
      </c>
      <c r="W2047">
        <v>0.02</v>
      </c>
      <c r="X2047">
        <v>0.06</v>
      </c>
    </row>
    <row r="2048" spans="21:24" x14ac:dyDescent="0.25">
      <c r="U2048">
        <v>17902</v>
      </c>
      <c r="V2048">
        <v>-0.09</v>
      </c>
      <c r="W2048">
        <v>0.02</v>
      </c>
      <c r="X2048">
        <v>0.06</v>
      </c>
    </row>
    <row r="2049" spans="21:24" x14ac:dyDescent="0.25">
      <c r="U2049">
        <v>17912</v>
      </c>
      <c r="V2049">
        <v>-0.09</v>
      </c>
      <c r="W2049">
        <v>0.02</v>
      </c>
      <c r="X2049">
        <v>0.06</v>
      </c>
    </row>
    <row r="2050" spans="21:24" x14ac:dyDescent="0.25">
      <c r="U2050">
        <v>17921</v>
      </c>
      <c r="V2050">
        <v>-0.09</v>
      </c>
      <c r="W2050">
        <v>0.02</v>
      </c>
      <c r="X2050">
        <v>0.06</v>
      </c>
    </row>
    <row r="2051" spans="21:24" x14ac:dyDescent="0.25">
      <c r="U2051">
        <v>17930</v>
      </c>
      <c r="V2051">
        <v>-0.09</v>
      </c>
      <c r="W2051">
        <v>0.02</v>
      </c>
      <c r="X2051">
        <v>0.06</v>
      </c>
    </row>
    <row r="2052" spans="21:24" x14ac:dyDescent="0.25">
      <c r="U2052">
        <v>17940</v>
      </c>
      <c r="V2052">
        <v>-0.09</v>
      </c>
      <c r="W2052">
        <v>0.02</v>
      </c>
      <c r="X2052">
        <v>0.06</v>
      </c>
    </row>
    <row r="2053" spans="21:24" x14ac:dyDescent="0.25">
      <c r="U2053">
        <v>17950</v>
      </c>
      <c r="V2053">
        <v>-0.09</v>
      </c>
      <c r="W2053">
        <v>0.02</v>
      </c>
      <c r="X2053">
        <v>0.06</v>
      </c>
    </row>
    <row r="2054" spans="21:24" x14ac:dyDescent="0.25">
      <c r="U2054">
        <v>17959</v>
      </c>
      <c r="V2054">
        <v>-0.09</v>
      </c>
      <c r="W2054">
        <v>0.02</v>
      </c>
      <c r="X2054">
        <v>0.06</v>
      </c>
    </row>
    <row r="2055" spans="21:24" x14ac:dyDescent="0.25">
      <c r="U2055">
        <v>17963</v>
      </c>
      <c r="V2055">
        <v>-0.09</v>
      </c>
      <c r="W2055">
        <v>0.02</v>
      </c>
      <c r="X2055">
        <v>0.06</v>
      </c>
    </row>
    <row r="2056" spans="21:24" x14ac:dyDescent="0.25">
      <c r="U2056">
        <v>17972</v>
      </c>
      <c r="V2056">
        <v>-0.09</v>
      </c>
      <c r="W2056">
        <v>0.02</v>
      </c>
      <c r="X2056">
        <v>0.06</v>
      </c>
    </row>
    <row r="2057" spans="21:24" x14ac:dyDescent="0.25">
      <c r="U2057">
        <v>17981</v>
      </c>
      <c r="V2057">
        <v>-0.09</v>
      </c>
      <c r="W2057">
        <v>0.02</v>
      </c>
      <c r="X2057">
        <v>0.06</v>
      </c>
    </row>
    <row r="2058" spans="21:24" x14ac:dyDescent="0.25">
      <c r="U2058">
        <v>17991</v>
      </c>
      <c r="V2058">
        <v>-0.09</v>
      </c>
      <c r="W2058">
        <v>0.02</v>
      </c>
      <c r="X2058">
        <v>0.06</v>
      </c>
    </row>
    <row r="2059" spans="21:24" x14ac:dyDescent="0.25">
      <c r="U2059">
        <v>18001</v>
      </c>
      <c r="V2059">
        <v>-0.1</v>
      </c>
      <c r="W2059">
        <v>0.02</v>
      </c>
      <c r="X2059">
        <v>0.06</v>
      </c>
    </row>
    <row r="2060" spans="21:24" x14ac:dyDescent="0.25">
      <c r="U2060">
        <v>18010</v>
      </c>
      <c r="V2060">
        <v>-0.1</v>
      </c>
      <c r="W2060">
        <v>0.02</v>
      </c>
      <c r="X2060">
        <v>0.06</v>
      </c>
    </row>
    <row r="2061" spans="21:24" x14ac:dyDescent="0.25">
      <c r="U2061">
        <v>18019</v>
      </c>
      <c r="V2061">
        <v>-0.1</v>
      </c>
      <c r="W2061">
        <v>0.02</v>
      </c>
      <c r="X2061">
        <v>0.06</v>
      </c>
    </row>
    <row r="2062" spans="21:24" x14ac:dyDescent="0.25">
      <c r="U2062">
        <v>18030</v>
      </c>
      <c r="V2062">
        <v>-0.1</v>
      </c>
      <c r="W2062">
        <v>0.02</v>
      </c>
      <c r="X2062">
        <v>0.06</v>
      </c>
    </row>
    <row r="2063" spans="21:24" x14ac:dyDescent="0.25">
      <c r="U2063">
        <v>18033</v>
      </c>
      <c r="V2063">
        <v>-0.1</v>
      </c>
      <c r="W2063">
        <v>0.02</v>
      </c>
      <c r="X2063">
        <v>0.06</v>
      </c>
    </row>
    <row r="2064" spans="21:24" x14ac:dyDescent="0.25">
      <c r="U2064">
        <v>18042</v>
      </c>
      <c r="V2064">
        <v>-0.1</v>
      </c>
      <c r="W2064">
        <v>0.02</v>
      </c>
      <c r="X2064">
        <v>0.06</v>
      </c>
    </row>
    <row r="2065" spans="21:24" x14ac:dyDescent="0.25">
      <c r="U2065">
        <v>18052</v>
      </c>
      <c r="V2065">
        <v>-0.1</v>
      </c>
      <c r="W2065">
        <v>0.02</v>
      </c>
      <c r="X2065">
        <v>0.06</v>
      </c>
    </row>
    <row r="2066" spans="21:24" x14ac:dyDescent="0.25">
      <c r="U2066">
        <v>18061</v>
      </c>
      <c r="V2066">
        <v>-0.1</v>
      </c>
      <c r="W2066">
        <v>0.02</v>
      </c>
      <c r="X2066">
        <v>0.06</v>
      </c>
    </row>
    <row r="2067" spans="21:24" x14ac:dyDescent="0.25">
      <c r="U2067">
        <v>18071</v>
      </c>
      <c r="V2067">
        <v>-0.1</v>
      </c>
      <c r="W2067">
        <v>0.01</v>
      </c>
      <c r="X2067">
        <v>0.06</v>
      </c>
    </row>
    <row r="2068" spans="21:24" x14ac:dyDescent="0.25">
      <c r="U2068">
        <v>18081</v>
      </c>
      <c r="V2068">
        <v>-0.1</v>
      </c>
      <c r="W2068">
        <v>0.02</v>
      </c>
      <c r="X2068">
        <v>0.06</v>
      </c>
    </row>
    <row r="2069" spans="21:24" x14ac:dyDescent="0.25">
      <c r="U2069">
        <v>18090</v>
      </c>
      <c r="V2069">
        <v>-0.1</v>
      </c>
      <c r="W2069">
        <v>0.02</v>
      </c>
      <c r="X2069">
        <v>0.06</v>
      </c>
    </row>
    <row r="2070" spans="21:24" x14ac:dyDescent="0.25">
      <c r="U2070">
        <v>18099</v>
      </c>
      <c r="V2070">
        <v>-0.1</v>
      </c>
      <c r="W2070">
        <v>0.02</v>
      </c>
      <c r="X2070">
        <v>0.06</v>
      </c>
    </row>
    <row r="2071" spans="21:24" x14ac:dyDescent="0.25">
      <c r="U2071">
        <v>18103</v>
      </c>
      <c r="V2071">
        <v>-0.1</v>
      </c>
      <c r="W2071">
        <v>0.02</v>
      </c>
      <c r="X2071">
        <v>0.06</v>
      </c>
    </row>
    <row r="2072" spans="21:24" x14ac:dyDescent="0.25">
      <c r="U2072">
        <v>18113</v>
      </c>
      <c r="V2072">
        <v>-0.1</v>
      </c>
      <c r="W2072">
        <v>0.01</v>
      </c>
      <c r="X2072">
        <v>0.06</v>
      </c>
    </row>
    <row r="2073" spans="21:24" x14ac:dyDescent="0.25">
      <c r="U2073">
        <v>18122</v>
      </c>
      <c r="V2073">
        <v>-0.1</v>
      </c>
      <c r="W2073">
        <v>0.01</v>
      </c>
      <c r="X2073">
        <v>0.06</v>
      </c>
    </row>
    <row r="2074" spans="21:24" x14ac:dyDescent="0.25">
      <c r="U2074">
        <v>18132</v>
      </c>
      <c r="V2074">
        <v>-0.1</v>
      </c>
      <c r="W2074">
        <v>0.02</v>
      </c>
      <c r="X2074">
        <v>0.06</v>
      </c>
    </row>
    <row r="2075" spans="21:24" x14ac:dyDescent="0.25">
      <c r="U2075">
        <v>18141</v>
      </c>
      <c r="V2075">
        <v>-0.1</v>
      </c>
      <c r="W2075">
        <v>0.01</v>
      </c>
      <c r="X2075">
        <v>0.06</v>
      </c>
    </row>
    <row r="2076" spans="21:24" x14ac:dyDescent="0.25">
      <c r="U2076">
        <v>18150</v>
      </c>
      <c r="V2076">
        <v>-0.1</v>
      </c>
      <c r="W2076">
        <v>0.01</v>
      </c>
      <c r="X2076">
        <v>0.06</v>
      </c>
    </row>
    <row r="2077" spans="21:24" x14ac:dyDescent="0.25">
      <c r="U2077">
        <v>18161</v>
      </c>
      <c r="V2077">
        <v>-0.1</v>
      </c>
      <c r="W2077">
        <v>0.01</v>
      </c>
      <c r="X2077">
        <v>0.06</v>
      </c>
    </row>
    <row r="2078" spans="21:24" x14ac:dyDescent="0.25">
      <c r="U2078">
        <v>18170</v>
      </c>
      <c r="V2078">
        <v>-0.1</v>
      </c>
      <c r="W2078">
        <v>0.01</v>
      </c>
      <c r="X2078">
        <v>0.06</v>
      </c>
    </row>
    <row r="2079" spans="21:24" x14ac:dyDescent="0.25">
      <c r="U2079">
        <v>18179</v>
      </c>
      <c r="V2079">
        <v>-0.1</v>
      </c>
      <c r="W2079">
        <v>0.01</v>
      </c>
      <c r="X2079">
        <v>0.06</v>
      </c>
    </row>
    <row r="2080" spans="21:24" x14ac:dyDescent="0.25">
      <c r="U2080">
        <v>18183</v>
      </c>
      <c r="V2080">
        <v>-0.1</v>
      </c>
      <c r="W2080">
        <v>0.01</v>
      </c>
      <c r="X2080">
        <v>0.06</v>
      </c>
    </row>
    <row r="2081" spans="21:24" x14ac:dyDescent="0.25">
      <c r="U2081">
        <v>18192</v>
      </c>
      <c r="V2081">
        <v>-0.1</v>
      </c>
      <c r="W2081">
        <v>0.01</v>
      </c>
      <c r="X2081">
        <v>0.06</v>
      </c>
    </row>
    <row r="2082" spans="21:24" x14ac:dyDescent="0.25">
      <c r="U2082">
        <v>18202</v>
      </c>
      <c r="V2082">
        <v>-0.1</v>
      </c>
      <c r="W2082">
        <v>0.01</v>
      </c>
      <c r="X2082">
        <v>0.06</v>
      </c>
    </row>
    <row r="2083" spans="21:24" x14ac:dyDescent="0.25">
      <c r="U2083">
        <v>18211</v>
      </c>
      <c r="V2083">
        <v>-0.1</v>
      </c>
      <c r="W2083">
        <v>0.01</v>
      </c>
      <c r="X2083">
        <v>0.06</v>
      </c>
    </row>
    <row r="2084" spans="21:24" x14ac:dyDescent="0.25">
      <c r="U2084">
        <v>18221</v>
      </c>
      <c r="V2084">
        <v>-0.1</v>
      </c>
      <c r="W2084">
        <v>0.01</v>
      </c>
      <c r="X2084">
        <v>0.06</v>
      </c>
    </row>
    <row r="2085" spans="21:24" x14ac:dyDescent="0.25">
      <c r="U2085">
        <v>18230</v>
      </c>
      <c r="V2085">
        <v>-0.1</v>
      </c>
      <c r="W2085">
        <v>0.01</v>
      </c>
      <c r="X2085">
        <v>0.06</v>
      </c>
    </row>
    <row r="2086" spans="21:24" x14ac:dyDescent="0.25">
      <c r="U2086">
        <v>18239</v>
      </c>
      <c r="V2086">
        <v>-0.1</v>
      </c>
      <c r="W2086">
        <v>0.01</v>
      </c>
      <c r="X2086">
        <v>0.06</v>
      </c>
    </row>
    <row r="2087" spans="21:24" x14ac:dyDescent="0.25">
      <c r="U2087">
        <v>18250</v>
      </c>
      <c r="V2087">
        <v>-0.1</v>
      </c>
      <c r="W2087">
        <v>0.01</v>
      </c>
      <c r="X2087">
        <v>0.06</v>
      </c>
    </row>
    <row r="2088" spans="21:24" x14ac:dyDescent="0.25">
      <c r="U2088">
        <v>18253</v>
      </c>
      <c r="V2088">
        <v>-0.1</v>
      </c>
      <c r="W2088">
        <v>0.01</v>
      </c>
      <c r="X2088">
        <v>0.06</v>
      </c>
    </row>
    <row r="2089" spans="21:24" x14ac:dyDescent="0.25">
      <c r="U2089">
        <v>18262</v>
      </c>
      <c r="V2089">
        <v>-0.1</v>
      </c>
      <c r="W2089">
        <v>0.01</v>
      </c>
      <c r="X2089">
        <v>0.06</v>
      </c>
    </row>
    <row r="2090" spans="21:24" x14ac:dyDescent="0.25">
      <c r="U2090">
        <v>18272</v>
      </c>
      <c r="V2090">
        <v>-0.1</v>
      </c>
      <c r="W2090">
        <v>0.01</v>
      </c>
      <c r="X2090">
        <v>0.06</v>
      </c>
    </row>
    <row r="2091" spans="21:24" x14ac:dyDescent="0.25">
      <c r="U2091">
        <v>18281</v>
      </c>
      <c r="V2091">
        <v>-0.1</v>
      </c>
      <c r="W2091">
        <v>0.01</v>
      </c>
      <c r="X2091">
        <v>0.06</v>
      </c>
    </row>
    <row r="2092" spans="21:24" x14ac:dyDescent="0.25">
      <c r="U2092">
        <v>18291</v>
      </c>
      <c r="V2092">
        <v>-0.1</v>
      </c>
      <c r="W2092">
        <v>0.01</v>
      </c>
      <c r="X2092">
        <v>0.06</v>
      </c>
    </row>
    <row r="2093" spans="21:24" x14ac:dyDescent="0.25">
      <c r="U2093">
        <v>18301</v>
      </c>
      <c r="V2093">
        <v>-0.1</v>
      </c>
      <c r="W2093">
        <v>0.01</v>
      </c>
      <c r="X2093">
        <v>0.06</v>
      </c>
    </row>
    <row r="2094" spans="21:24" x14ac:dyDescent="0.25">
      <c r="U2094">
        <v>18310</v>
      </c>
      <c r="V2094">
        <v>-0.1</v>
      </c>
      <c r="W2094">
        <v>0.01</v>
      </c>
      <c r="X2094">
        <v>0.06</v>
      </c>
    </row>
    <row r="2095" spans="21:24" x14ac:dyDescent="0.25">
      <c r="U2095">
        <v>18319</v>
      </c>
      <c r="V2095">
        <v>-0.1</v>
      </c>
      <c r="W2095">
        <v>0.01</v>
      </c>
      <c r="X2095">
        <v>0.06</v>
      </c>
    </row>
    <row r="2096" spans="21:24" x14ac:dyDescent="0.25">
      <c r="U2096">
        <v>18330</v>
      </c>
      <c r="V2096">
        <v>-0.1</v>
      </c>
      <c r="W2096">
        <v>0.01</v>
      </c>
      <c r="X2096">
        <v>0.06</v>
      </c>
    </row>
    <row r="2097" spans="21:24" x14ac:dyDescent="0.25">
      <c r="U2097">
        <v>18333</v>
      </c>
      <c r="V2097">
        <v>-0.1</v>
      </c>
      <c r="W2097">
        <v>0.01</v>
      </c>
      <c r="X2097">
        <v>0.06</v>
      </c>
    </row>
    <row r="2098" spans="21:24" x14ac:dyDescent="0.25">
      <c r="U2098">
        <v>18342</v>
      </c>
      <c r="V2098">
        <v>-0.1</v>
      </c>
      <c r="W2098">
        <v>0.01</v>
      </c>
      <c r="X2098">
        <v>0.06</v>
      </c>
    </row>
    <row r="2099" spans="21:24" x14ac:dyDescent="0.25">
      <c r="U2099">
        <v>18352</v>
      </c>
      <c r="V2099">
        <v>-0.1</v>
      </c>
      <c r="W2099">
        <v>0.01</v>
      </c>
      <c r="X2099">
        <v>0.06</v>
      </c>
    </row>
    <row r="2100" spans="21:24" x14ac:dyDescent="0.25">
      <c r="U2100">
        <v>18361</v>
      </c>
      <c r="V2100">
        <v>-0.1</v>
      </c>
      <c r="W2100">
        <v>0.01</v>
      </c>
      <c r="X2100">
        <v>0.06</v>
      </c>
    </row>
    <row r="2101" spans="21:24" x14ac:dyDescent="0.25">
      <c r="U2101">
        <v>18371</v>
      </c>
      <c r="V2101">
        <v>-0.1</v>
      </c>
      <c r="W2101">
        <v>0.01</v>
      </c>
      <c r="X2101">
        <v>0.06</v>
      </c>
    </row>
    <row r="2102" spans="21:24" x14ac:dyDescent="0.25">
      <c r="U2102">
        <v>18381</v>
      </c>
      <c r="V2102">
        <v>-0.1</v>
      </c>
      <c r="W2102">
        <v>0.01</v>
      </c>
      <c r="X2102">
        <v>0.06</v>
      </c>
    </row>
    <row r="2103" spans="21:24" x14ac:dyDescent="0.25">
      <c r="U2103">
        <v>18390</v>
      </c>
      <c r="V2103">
        <v>-0.1</v>
      </c>
      <c r="W2103">
        <v>0.01</v>
      </c>
      <c r="X2103">
        <v>0.06</v>
      </c>
    </row>
    <row r="2104" spans="21:24" x14ac:dyDescent="0.25">
      <c r="U2104">
        <v>18399</v>
      </c>
      <c r="V2104">
        <v>-0.1</v>
      </c>
      <c r="W2104">
        <v>0.01</v>
      </c>
      <c r="X2104">
        <v>0.06</v>
      </c>
    </row>
    <row r="2105" spans="21:24" x14ac:dyDescent="0.25">
      <c r="U2105">
        <v>18403</v>
      </c>
      <c r="V2105">
        <v>-0.1</v>
      </c>
      <c r="W2105">
        <v>0.01</v>
      </c>
      <c r="X2105">
        <v>0.06</v>
      </c>
    </row>
    <row r="2106" spans="21:24" x14ac:dyDescent="0.25">
      <c r="U2106">
        <v>18413</v>
      </c>
      <c r="V2106">
        <v>-0.1</v>
      </c>
      <c r="W2106">
        <v>0.01</v>
      </c>
      <c r="X2106">
        <v>0.06</v>
      </c>
    </row>
    <row r="2107" spans="21:24" x14ac:dyDescent="0.25">
      <c r="U2107">
        <v>18422</v>
      </c>
      <c r="V2107">
        <v>-0.1</v>
      </c>
      <c r="W2107">
        <v>0.01</v>
      </c>
      <c r="X2107">
        <v>0.06</v>
      </c>
    </row>
    <row r="2108" spans="21:24" x14ac:dyDescent="0.25">
      <c r="U2108">
        <v>18432</v>
      </c>
      <c r="V2108">
        <v>-0.1</v>
      </c>
      <c r="W2108">
        <v>0.01</v>
      </c>
      <c r="X2108">
        <v>0.06</v>
      </c>
    </row>
    <row r="2109" spans="21:24" x14ac:dyDescent="0.25">
      <c r="U2109">
        <v>18441</v>
      </c>
      <c r="V2109">
        <v>-0.1</v>
      </c>
      <c r="W2109">
        <v>0.01</v>
      </c>
      <c r="X2109">
        <v>0.06</v>
      </c>
    </row>
    <row r="2110" spans="21:24" x14ac:dyDescent="0.25">
      <c r="U2110">
        <v>18450</v>
      </c>
      <c r="V2110">
        <v>-0.1</v>
      </c>
      <c r="W2110">
        <v>0.01</v>
      </c>
      <c r="X2110">
        <v>0.06</v>
      </c>
    </row>
    <row r="2111" spans="21:24" x14ac:dyDescent="0.25">
      <c r="U2111">
        <v>18461</v>
      </c>
      <c r="V2111">
        <v>-0.1</v>
      </c>
      <c r="W2111">
        <v>0.01</v>
      </c>
      <c r="X2111">
        <v>0.06</v>
      </c>
    </row>
    <row r="2112" spans="21:24" x14ac:dyDescent="0.25">
      <c r="U2112">
        <v>18470</v>
      </c>
      <c r="V2112">
        <v>-0.1</v>
      </c>
      <c r="W2112">
        <v>0.01</v>
      </c>
      <c r="X2112">
        <v>0.06</v>
      </c>
    </row>
    <row r="2113" spans="21:24" x14ac:dyDescent="0.25">
      <c r="U2113">
        <v>18479</v>
      </c>
      <c r="V2113">
        <v>-0.1</v>
      </c>
      <c r="W2113">
        <v>0.01</v>
      </c>
      <c r="X2113">
        <v>0.06</v>
      </c>
    </row>
    <row r="2114" spans="21:24" x14ac:dyDescent="0.25">
      <c r="U2114">
        <v>18483</v>
      </c>
      <c r="V2114">
        <v>-0.1</v>
      </c>
      <c r="W2114">
        <v>0.01</v>
      </c>
      <c r="X2114">
        <v>0.06</v>
      </c>
    </row>
    <row r="2115" spans="21:24" x14ac:dyDescent="0.25">
      <c r="U2115">
        <v>18492</v>
      </c>
      <c r="V2115">
        <v>-0.1</v>
      </c>
      <c r="W2115">
        <v>0.01</v>
      </c>
      <c r="X2115">
        <v>0.06</v>
      </c>
    </row>
    <row r="2116" spans="21:24" x14ac:dyDescent="0.25">
      <c r="U2116">
        <v>18502</v>
      </c>
      <c r="V2116">
        <v>-0.1</v>
      </c>
      <c r="W2116">
        <v>0.01</v>
      </c>
      <c r="X2116">
        <v>0.06</v>
      </c>
    </row>
    <row r="2117" spans="21:24" x14ac:dyDescent="0.25">
      <c r="U2117">
        <v>18512</v>
      </c>
      <c r="V2117">
        <v>-0.1</v>
      </c>
      <c r="W2117">
        <v>0.01</v>
      </c>
      <c r="X2117">
        <v>0.06</v>
      </c>
    </row>
    <row r="2118" spans="21:24" x14ac:dyDescent="0.25">
      <c r="U2118">
        <v>18521</v>
      </c>
      <c r="V2118">
        <v>-0.1</v>
      </c>
      <c r="W2118">
        <v>0.01</v>
      </c>
      <c r="X2118">
        <v>0.06</v>
      </c>
    </row>
    <row r="2119" spans="21:24" x14ac:dyDescent="0.25">
      <c r="U2119">
        <v>18530</v>
      </c>
      <c r="V2119">
        <v>-0.1</v>
      </c>
      <c r="W2119">
        <v>0.01</v>
      </c>
      <c r="X2119">
        <v>0.06</v>
      </c>
    </row>
    <row r="2120" spans="21:24" x14ac:dyDescent="0.25">
      <c r="U2120">
        <v>18541</v>
      </c>
      <c r="V2120">
        <v>-0.1</v>
      </c>
      <c r="W2120">
        <v>0.01</v>
      </c>
      <c r="X2120">
        <v>0.06</v>
      </c>
    </row>
    <row r="2121" spans="21:24" x14ac:dyDescent="0.25">
      <c r="U2121">
        <v>18550</v>
      </c>
      <c r="V2121">
        <v>-0.1</v>
      </c>
      <c r="W2121">
        <v>0.01</v>
      </c>
      <c r="X2121">
        <v>0.06</v>
      </c>
    </row>
    <row r="2122" spans="21:24" x14ac:dyDescent="0.25">
      <c r="U2122">
        <v>18553</v>
      </c>
      <c r="V2122">
        <v>-0.1</v>
      </c>
      <c r="W2122">
        <v>0.01</v>
      </c>
      <c r="X2122">
        <v>0.06</v>
      </c>
    </row>
    <row r="2123" spans="21:24" x14ac:dyDescent="0.25">
      <c r="U2123">
        <v>18562</v>
      </c>
      <c r="V2123">
        <v>-0.1</v>
      </c>
      <c r="W2123">
        <v>0.01</v>
      </c>
      <c r="X2123">
        <v>0.06</v>
      </c>
    </row>
    <row r="2124" spans="21:24" x14ac:dyDescent="0.25">
      <c r="U2124">
        <v>18572</v>
      </c>
      <c r="V2124">
        <v>-0.1</v>
      </c>
      <c r="W2124">
        <v>0.01</v>
      </c>
      <c r="X2124">
        <v>0.06</v>
      </c>
    </row>
    <row r="2125" spans="21:24" x14ac:dyDescent="0.25">
      <c r="U2125">
        <v>18581</v>
      </c>
      <c r="V2125">
        <v>-0.1</v>
      </c>
      <c r="W2125">
        <v>0.01</v>
      </c>
      <c r="X2125">
        <v>0.06</v>
      </c>
    </row>
    <row r="2126" spans="21:24" x14ac:dyDescent="0.25">
      <c r="U2126">
        <v>18591</v>
      </c>
      <c r="V2126">
        <v>-0.1</v>
      </c>
      <c r="W2126">
        <v>0.01</v>
      </c>
      <c r="X2126">
        <v>0.06</v>
      </c>
    </row>
    <row r="2127" spans="21:24" x14ac:dyDescent="0.25">
      <c r="U2127">
        <v>18601</v>
      </c>
      <c r="V2127">
        <v>-0.1</v>
      </c>
      <c r="W2127">
        <v>0.01</v>
      </c>
      <c r="X2127">
        <v>0.06</v>
      </c>
    </row>
    <row r="2128" spans="21:24" x14ac:dyDescent="0.25">
      <c r="U2128">
        <v>18610</v>
      </c>
      <c r="V2128">
        <v>-0.1</v>
      </c>
      <c r="W2128">
        <v>0.01</v>
      </c>
      <c r="X2128">
        <v>0.06</v>
      </c>
    </row>
    <row r="2129" spans="21:24" x14ac:dyDescent="0.25">
      <c r="U2129">
        <v>18619</v>
      </c>
      <c r="V2129">
        <v>-0.1</v>
      </c>
      <c r="W2129">
        <v>0.01</v>
      </c>
      <c r="X2129">
        <v>0.06</v>
      </c>
    </row>
    <row r="2130" spans="21:24" x14ac:dyDescent="0.25">
      <c r="U2130">
        <v>18623</v>
      </c>
      <c r="V2130">
        <v>-0.1</v>
      </c>
      <c r="W2130">
        <v>0.01</v>
      </c>
      <c r="X2130">
        <v>0.06</v>
      </c>
    </row>
    <row r="2131" spans="21:24" x14ac:dyDescent="0.25">
      <c r="U2131">
        <v>18633</v>
      </c>
      <c r="V2131">
        <v>-0.1</v>
      </c>
      <c r="W2131">
        <v>0.01</v>
      </c>
      <c r="X2131">
        <v>0.06</v>
      </c>
    </row>
    <row r="2132" spans="21:24" x14ac:dyDescent="0.25">
      <c r="U2132">
        <v>18642</v>
      </c>
      <c r="V2132">
        <v>-0.1</v>
      </c>
      <c r="W2132">
        <v>0.01</v>
      </c>
      <c r="X2132">
        <v>0.06</v>
      </c>
    </row>
    <row r="2133" spans="21:24" x14ac:dyDescent="0.25">
      <c r="U2133">
        <v>18652</v>
      </c>
      <c r="V2133">
        <v>-0.1</v>
      </c>
      <c r="W2133">
        <v>0.01</v>
      </c>
      <c r="X2133">
        <v>0.06</v>
      </c>
    </row>
    <row r="2134" spans="21:24" x14ac:dyDescent="0.25">
      <c r="U2134">
        <v>18661</v>
      </c>
      <c r="V2134">
        <v>-0.1</v>
      </c>
      <c r="W2134">
        <v>0.01</v>
      </c>
      <c r="X2134">
        <v>0.06</v>
      </c>
    </row>
    <row r="2135" spans="21:24" x14ac:dyDescent="0.25">
      <c r="U2135">
        <v>18671</v>
      </c>
      <c r="V2135">
        <v>-0.1</v>
      </c>
      <c r="W2135">
        <v>0.01</v>
      </c>
      <c r="X2135">
        <v>0.06</v>
      </c>
    </row>
    <row r="2136" spans="21:24" x14ac:dyDescent="0.25">
      <c r="U2136">
        <v>18681</v>
      </c>
      <c r="V2136">
        <v>-0.1</v>
      </c>
      <c r="W2136">
        <v>0.01</v>
      </c>
      <c r="X2136">
        <v>0.06</v>
      </c>
    </row>
    <row r="2137" spans="21:24" x14ac:dyDescent="0.25">
      <c r="U2137">
        <v>18690</v>
      </c>
      <c r="V2137">
        <v>-0.1</v>
      </c>
      <c r="W2137">
        <v>0.01</v>
      </c>
      <c r="X2137">
        <v>0.06</v>
      </c>
    </row>
    <row r="2138" spans="21:24" x14ac:dyDescent="0.25">
      <c r="U2138">
        <v>18699</v>
      </c>
      <c r="V2138">
        <v>-0.1</v>
      </c>
      <c r="W2138">
        <v>0.01</v>
      </c>
      <c r="X2138">
        <v>0.06</v>
      </c>
    </row>
    <row r="2139" spans="21:24" x14ac:dyDescent="0.25">
      <c r="U2139">
        <v>18703</v>
      </c>
      <c r="V2139">
        <v>-0.1</v>
      </c>
      <c r="W2139">
        <v>0.01</v>
      </c>
      <c r="X2139">
        <v>0.06</v>
      </c>
    </row>
    <row r="2140" spans="21:24" x14ac:dyDescent="0.25">
      <c r="U2140">
        <v>18713</v>
      </c>
      <c r="V2140">
        <v>-0.1</v>
      </c>
      <c r="W2140">
        <v>0.01</v>
      </c>
      <c r="X2140">
        <v>0.06</v>
      </c>
    </row>
    <row r="2141" spans="21:24" x14ac:dyDescent="0.25">
      <c r="U2141">
        <v>18722</v>
      </c>
      <c r="V2141">
        <v>-0.1</v>
      </c>
      <c r="W2141">
        <v>0.01</v>
      </c>
      <c r="X2141">
        <v>0.06</v>
      </c>
    </row>
    <row r="2142" spans="21:24" x14ac:dyDescent="0.25">
      <c r="U2142">
        <v>18732</v>
      </c>
      <c r="V2142">
        <v>-0.1</v>
      </c>
      <c r="W2142">
        <v>0.01</v>
      </c>
      <c r="X2142">
        <v>0.06</v>
      </c>
    </row>
    <row r="2143" spans="21:24" x14ac:dyDescent="0.25">
      <c r="U2143">
        <v>18741</v>
      </c>
      <c r="V2143">
        <v>-0.1</v>
      </c>
      <c r="W2143">
        <v>0.01</v>
      </c>
      <c r="X2143">
        <v>0.06</v>
      </c>
    </row>
    <row r="2144" spans="21:24" x14ac:dyDescent="0.25">
      <c r="U2144">
        <v>18750</v>
      </c>
      <c r="V2144">
        <v>-0.1</v>
      </c>
      <c r="W2144">
        <v>0.01</v>
      </c>
      <c r="X2144">
        <v>0.06</v>
      </c>
    </row>
    <row r="2145" spans="21:24" x14ac:dyDescent="0.25">
      <c r="U2145">
        <v>18760</v>
      </c>
      <c r="V2145">
        <v>-0.1</v>
      </c>
      <c r="W2145">
        <v>0.01</v>
      </c>
      <c r="X2145">
        <v>0.06</v>
      </c>
    </row>
    <row r="2146" spans="21:24" x14ac:dyDescent="0.25">
      <c r="U2146">
        <v>18770</v>
      </c>
      <c r="V2146">
        <v>-0.1</v>
      </c>
      <c r="W2146">
        <v>0.01</v>
      </c>
      <c r="X2146">
        <v>0.06</v>
      </c>
    </row>
    <row r="2147" spans="21:24" x14ac:dyDescent="0.25">
      <c r="U2147">
        <v>18773</v>
      </c>
      <c r="V2147">
        <v>-0.1</v>
      </c>
      <c r="W2147">
        <v>0.01</v>
      </c>
      <c r="X2147">
        <v>0.06</v>
      </c>
    </row>
    <row r="2148" spans="21:24" x14ac:dyDescent="0.25">
      <c r="U2148">
        <v>18782</v>
      </c>
      <c r="V2148">
        <v>-0.1</v>
      </c>
      <c r="W2148">
        <v>0.01</v>
      </c>
      <c r="X2148">
        <v>0.06</v>
      </c>
    </row>
    <row r="2149" spans="21:24" x14ac:dyDescent="0.25">
      <c r="U2149">
        <v>18792</v>
      </c>
      <c r="V2149">
        <v>-0.1</v>
      </c>
      <c r="W2149">
        <v>0.01</v>
      </c>
      <c r="X2149">
        <v>0.06</v>
      </c>
    </row>
    <row r="2150" spans="21:24" x14ac:dyDescent="0.25">
      <c r="U2150">
        <v>18802</v>
      </c>
      <c r="V2150">
        <v>-0.1</v>
      </c>
      <c r="W2150">
        <v>0.01</v>
      </c>
      <c r="X2150">
        <v>0.06</v>
      </c>
    </row>
    <row r="2151" spans="21:24" x14ac:dyDescent="0.25">
      <c r="U2151">
        <v>18811</v>
      </c>
      <c r="V2151">
        <v>-0.1</v>
      </c>
      <c r="W2151">
        <v>0.02</v>
      </c>
      <c r="X2151">
        <v>0.06</v>
      </c>
    </row>
    <row r="2152" spans="21:24" x14ac:dyDescent="0.25">
      <c r="U2152">
        <v>18821</v>
      </c>
      <c r="V2152">
        <v>-0.1</v>
      </c>
      <c r="W2152">
        <v>0.02</v>
      </c>
      <c r="X2152">
        <v>0.06</v>
      </c>
    </row>
    <row r="2153" spans="21:24" x14ac:dyDescent="0.25">
      <c r="U2153">
        <v>18830</v>
      </c>
      <c r="V2153">
        <v>-0.1</v>
      </c>
      <c r="W2153">
        <v>0.02</v>
      </c>
      <c r="X2153">
        <v>0.06</v>
      </c>
    </row>
    <row r="2154" spans="21:24" x14ac:dyDescent="0.25">
      <c r="U2154">
        <v>18840</v>
      </c>
      <c r="V2154">
        <v>-0.1</v>
      </c>
      <c r="W2154">
        <v>0.02</v>
      </c>
      <c r="X2154">
        <v>0.06</v>
      </c>
    </row>
    <row r="2155" spans="21:24" x14ac:dyDescent="0.25">
      <c r="U2155">
        <v>18844</v>
      </c>
      <c r="V2155">
        <v>-0.1</v>
      </c>
      <c r="W2155">
        <v>0.02</v>
      </c>
      <c r="X2155">
        <v>0.06</v>
      </c>
    </row>
    <row r="2156" spans="21:24" x14ac:dyDescent="0.25">
      <c r="U2156">
        <v>18853</v>
      </c>
      <c r="V2156">
        <v>-0.1</v>
      </c>
      <c r="W2156">
        <v>0.02</v>
      </c>
      <c r="X2156">
        <v>0.06</v>
      </c>
    </row>
    <row r="2157" spans="21:24" x14ac:dyDescent="0.25">
      <c r="U2157">
        <v>18862</v>
      </c>
      <c r="V2157">
        <v>-0.1</v>
      </c>
      <c r="W2157">
        <v>0.02</v>
      </c>
      <c r="X2157">
        <v>0.06</v>
      </c>
    </row>
    <row r="2158" spans="21:24" x14ac:dyDescent="0.25">
      <c r="U2158">
        <v>18871</v>
      </c>
      <c r="V2158">
        <v>-0.1</v>
      </c>
      <c r="W2158">
        <v>0.02</v>
      </c>
      <c r="X2158">
        <v>0.06</v>
      </c>
    </row>
    <row r="2159" spans="21:24" x14ac:dyDescent="0.25">
      <c r="U2159">
        <v>18882</v>
      </c>
      <c r="V2159">
        <v>-0.1</v>
      </c>
      <c r="W2159">
        <v>0.02</v>
      </c>
      <c r="X2159">
        <v>0.06</v>
      </c>
    </row>
    <row r="2160" spans="21:24" x14ac:dyDescent="0.25">
      <c r="U2160">
        <v>18891</v>
      </c>
      <c r="V2160">
        <v>-0.1</v>
      </c>
      <c r="W2160">
        <v>0.02</v>
      </c>
      <c r="X2160">
        <v>0.06</v>
      </c>
    </row>
    <row r="2161" spans="21:24" x14ac:dyDescent="0.25">
      <c r="U2161">
        <v>18900</v>
      </c>
      <c r="V2161">
        <v>-0.1</v>
      </c>
      <c r="W2161">
        <v>0.02</v>
      </c>
      <c r="X2161">
        <v>0.06</v>
      </c>
    </row>
    <row r="2162" spans="21:24" x14ac:dyDescent="0.25">
      <c r="U2162">
        <v>18910</v>
      </c>
      <c r="V2162">
        <v>-0.1</v>
      </c>
      <c r="W2162">
        <v>0.02</v>
      </c>
      <c r="X2162">
        <v>0.06</v>
      </c>
    </row>
    <row r="2163" spans="21:24" x14ac:dyDescent="0.25">
      <c r="U2163">
        <v>18919</v>
      </c>
      <c r="V2163">
        <v>-0.1</v>
      </c>
      <c r="W2163">
        <v>0.02</v>
      </c>
      <c r="X2163">
        <v>0.06</v>
      </c>
    </row>
    <row r="2164" spans="21:24" x14ac:dyDescent="0.25">
      <c r="U2164">
        <v>18924</v>
      </c>
      <c r="V2164">
        <v>-0.1</v>
      </c>
      <c r="W2164">
        <v>0.02</v>
      </c>
      <c r="X2164">
        <v>0.06</v>
      </c>
    </row>
    <row r="2165" spans="21:24" x14ac:dyDescent="0.25">
      <c r="U2165">
        <v>18933</v>
      </c>
      <c r="V2165">
        <v>-0.1</v>
      </c>
      <c r="W2165">
        <v>0.02</v>
      </c>
      <c r="X2165">
        <v>0.06</v>
      </c>
    </row>
    <row r="2166" spans="21:24" x14ac:dyDescent="0.25">
      <c r="U2166">
        <v>18942</v>
      </c>
      <c r="V2166">
        <v>-0.1</v>
      </c>
      <c r="W2166">
        <v>0.02</v>
      </c>
      <c r="X2166">
        <v>0.06</v>
      </c>
    </row>
    <row r="2167" spans="21:24" x14ac:dyDescent="0.25">
      <c r="U2167">
        <v>18951</v>
      </c>
      <c r="V2167">
        <v>-0.1</v>
      </c>
      <c r="W2167">
        <v>0.02</v>
      </c>
      <c r="X2167">
        <v>0.06</v>
      </c>
    </row>
    <row r="2168" spans="21:24" x14ac:dyDescent="0.25">
      <c r="U2168">
        <v>18961</v>
      </c>
      <c r="V2168">
        <v>-0.1</v>
      </c>
      <c r="W2168">
        <v>0.02</v>
      </c>
      <c r="X2168">
        <v>0.06</v>
      </c>
    </row>
    <row r="2169" spans="21:24" x14ac:dyDescent="0.25">
      <c r="U2169">
        <v>18971</v>
      </c>
      <c r="V2169">
        <v>-0.1</v>
      </c>
      <c r="W2169">
        <v>0.02</v>
      </c>
      <c r="X2169">
        <v>0.06</v>
      </c>
    </row>
    <row r="2170" spans="21:24" x14ac:dyDescent="0.25">
      <c r="U2170">
        <v>18980</v>
      </c>
      <c r="V2170">
        <v>-0.1</v>
      </c>
      <c r="W2170">
        <v>0.02</v>
      </c>
      <c r="X2170">
        <v>0.06</v>
      </c>
    </row>
    <row r="2171" spans="21:24" x14ac:dyDescent="0.25">
      <c r="U2171">
        <v>18990</v>
      </c>
      <c r="V2171">
        <v>-0.1</v>
      </c>
      <c r="W2171">
        <v>0.02</v>
      </c>
      <c r="X2171">
        <v>0.06</v>
      </c>
    </row>
    <row r="2172" spans="21:24" x14ac:dyDescent="0.25">
      <c r="U2172">
        <v>18993</v>
      </c>
      <c r="V2172">
        <v>-0.1</v>
      </c>
      <c r="W2172">
        <v>0.02</v>
      </c>
      <c r="X2172">
        <v>0.06</v>
      </c>
    </row>
    <row r="2173" spans="21:24" x14ac:dyDescent="0.25">
      <c r="U2173">
        <v>19002</v>
      </c>
      <c r="V2173">
        <v>-0.1</v>
      </c>
      <c r="W2173">
        <v>0.02</v>
      </c>
      <c r="X2173">
        <v>0.06</v>
      </c>
    </row>
    <row r="2174" spans="21:24" x14ac:dyDescent="0.25">
      <c r="U2174">
        <v>19013</v>
      </c>
      <c r="V2174">
        <v>-0.1</v>
      </c>
      <c r="W2174">
        <v>0.02</v>
      </c>
      <c r="X2174">
        <v>0.06</v>
      </c>
    </row>
    <row r="2175" spans="21:24" x14ac:dyDescent="0.25">
      <c r="U2175">
        <v>19022</v>
      </c>
      <c r="V2175">
        <v>-0.1</v>
      </c>
      <c r="W2175">
        <v>0.02</v>
      </c>
      <c r="X2175">
        <v>0.06</v>
      </c>
    </row>
    <row r="2176" spans="21:24" x14ac:dyDescent="0.25">
      <c r="U2176">
        <v>19031</v>
      </c>
      <c r="V2176">
        <v>-0.1</v>
      </c>
      <c r="W2176">
        <v>0.02</v>
      </c>
      <c r="X2176">
        <v>0.06</v>
      </c>
    </row>
    <row r="2177" spans="21:24" x14ac:dyDescent="0.25">
      <c r="U2177">
        <v>19041</v>
      </c>
      <c r="V2177">
        <v>-0.1</v>
      </c>
      <c r="W2177">
        <v>0.02</v>
      </c>
      <c r="X2177">
        <v>0.06</v>
      </c>
    </row>
    <row r="2178" spans="21:24" x14ac:dyDescent="0.25">
      <c r="U2178">
        <v>19050</v>
      </c>
      <c r="V2178">
        <v>-0.1</v>
      </c>
      <c r="W2178">
        <v>0.02</v>
      </c>
      <c r="X2178">
        <v>0.06</v>
      </c>
    </row>
    <row r="2179" spans="21:24" x14ac:dyDescent="0.25">
      <c r="U2179">
        <v>19060</v>
      </c>
      <c r="V2179">
        <v>-0.1</v>
      </c>
      <c r="W2179">
        <v>0.02</v>
      </c>
      <c r="X2179">
        <v>0.06</v>
      </c>
    </row>
    <row r="2180" spans="21:24" x14ac:dyDescent="0.25">
      <c r="U2180">
        <v>19064</v>
      </c>
      <c r="V2180">
        <v>-0.1</v>
      </c>
      <c r="W2180">
        <v>0.02</v>
      </c>
      <c r="X2180">
        <v>0.06</v>
      </c>
    </row>
    <row r="2181" spans="21:24" x14ac:dyDescent="0.25">
      <c r="U2181">
        <v>19073</v>
      </c>
      <c r="V2181">
        <v>-0.1</v>
      </c>
      <c r="W2181">
        <v>0.02</v>
      </c>
      <c r="X2181">
        <v>0.06</v>
      </c>
    </row>
    <row r="2182" spans="21:24" x14ac:dyDescent="0.25">
      <c r="U2182">
        <v>19082</v>
      </c>
      <c r="V2182">
        <v>-0.1</v>
      </c>
      <c r="W2182">
        <v>0.02</v>
      </c>
      <c r="X2182">
        <v>0.06</v>
      </c>
    </row>
    <row r="2183" spans="21:24" x14ac:dyDescent="0.25">
      <c r="U2183">
        <v>19091</v>
      </c>
      <c r="V2183">
        <v>-0.1</v>
      </c>
      <c r="W2183">
        <v>0.02</v>
      </c>
      <c r="X2183">
        <v>0.06</v>
      </c>
    </row>
    <row r="2184" spans="21:24" x14ac:dyDescent="0.25">
      <c r="U2184">
        <v>19102</v>
      </c>
      <c r="V2184">
        <v>-0.1</v>
      </c>
      <c r="W2184">
        <v>0.02</v>
      </c>
      <c r="X2184">
        <v>0.06</v>
      </c>
    </row>
    <row r="2185" spans="21:24" x14ac:dyDescent="0.25">
      <c r="U2185">
        <v>19111</v>
      </c>
      <c r="V2185">
        <v>-0.1</v>
      </c>
      <c r="W2185">
        <v>0.02</v>
      </c>
      <c r="X2185">
        <v>0.06</v>
      </c>
    </row>
    <row r="2186" spans="21:24" x14ac:dyDescent="0.25">
      <c r="U2186">
        <v>19121</v>
      </c>
      <c r="V2186">
        <v>-0.1</v>
      </c>
      <c r="W2186">
        <v>0.02</v>
      </c>
      <c r="X2186">
        <v>0.06</v>
      </c>
    </row>
    <row r="2187" spans="21:24" x14ac:dyDescent="0.25">
      <c r="U2187">
        <v>19130</v>
      </c>
      <c r="V2187">
        <v>-0.1</v>
      </c>
      <c r="W2187">
        <v>0.02</v>
      </c>
      <c r="X2187">
        <v>0.06</v>
      </c>
    </row>
    <row r="2188" spans="21:24" x14ac:dyDescent="0.25">
      <c r="U2188">
        <v>19140</v>
      </c>
      <c r="V2188">
        <v>-0.1</v>
      </c>
      <c r="W2188">
        <v>0.02</v>
      </c>
      <c r="X2188">
        <v>0.06</v>
      </c>
    </row>
    <row r="2189" spans="21:24" x14ac:dyDescent="0.25">
      <c r="U2189">
        <v>19144</v>
      </c>
      <c r="V2189">
        <v>-0.1</v>
      </c>
      <c r="W2189">
        <v>0.02</v>
      </c>
      <c r="X2189">
        <v>0.06</v>
      </c>
    </row>
    <row r="2190" spans="21:24" x14ac:dyDescent="0.25">
      <c r="U2190">
        <v>19153</v>
      </c>
      <c r="V2190">
        <v>-0.1</v>
      </c>
      <c r="W2190">
        <v>0.02</v>
      </c>
      <c r="X2190">
        <v>0.06</v>
      </c>
    </row>
    <row r="2191" spans="21:24" x14ac:dyDescent="0.25">
      <c r="U2191">
        <v>19162</v>
      </c>
      <c r="V2191">
        <v>-0.1</v>
      </c>
      <c r="W2191">
        <v>0.01</v>
      </c>
      <c r="X2191">
        <v>0.06</v>
      </c>
    </row>
    <row r="2192" spans="21:24" x14ac:dyDescent="0.25">
      <c r="U2192">
        <v>19171</v>
      </c>
      <c r="V2192">
        <v>-0.1</v>
      </c>
      <c r="W2192">
        <v>0.02</v>
      </c>
      <c r="X2192">
        <v>0.06</v>
      </c>
    </row>
    <row r="2193" spans="21:24" x14ac:dyDescent="0.25">
      <c r="U2193">
        <v>19182</v>
      </c>
      <c r="V2193">
        <v>-0.1</v>
      </c>
      <c r="W2193">
        <v>0.01</v>
      </c>
      <c r="X2193">
        <v>0.06</v>
      </c>
    </row>
    <row r="2194" spans="21:24" x14ac:dyDescent="0.25">
      <c r="U2194">
        <v>19191</v>
      </c>
      <c r="V2194">
        <v>-0.1</v>
      </c>
      <c r="W2194">
        <v>0.02</v>
      </c>
      <c r="X2194">
        <v>0.06</v>
      </c>
    </row>
    <row r="2195" spans="21:24" x14ac:dyDescent="0.25">
      <c r="U2195">
        <v>19200</v>
      </c>
      <c r="V2195">
        <v>-0.1</v>
      </c>
      <c r="W2195">
        <v>0.01</v>
      </c>
      <c r="X2195">
        <v>0.06</v>
      </c>
    </row>
    <row r="2196" spans="21:24" x14ac:dyDescent="0.25">
      <c r="U2196">
        <v>19210</v>
      </c>
      <c r="V2196">
        <v>-0.1</v>
      </c>
      <c r="W2196">
        <v>0.01</v>
      </c>
      <c r="X2196">
        <v>0.06</v>
      </c>
    </row>
    <row r="2197" spans="21:24" x14ac:dyDescent="0.25">
      <c r="U2197">
        <v>19213</v>
      </c>
      <c r="V2197">
        <v>-0.1</v>
      </c>
      <c r="W2197">
        <v>0.01</v>
      </c>
      <c r="X2197">
        <v>0.06</v>
      </c>
    </row>
    <row r="2198" spans="21:24" x14ac:dyDescent="0.25">
      <c r="U2198">
        <v>19223</v>
      </c>
      <c r="V2198">
        <v>-0.1</v>
      </c>
      <c r="W2198">
        <v>0.01</v>
      </c>
      <c r="X2198">
        <v>0.06</v>
      </c>
    </row>
    <row r="2199" spans="21:24" x14ac:dyDescent="0.25">
      <c r="U2199">
        <v>19233</v>
      </c>
      <c r="V2199">
        <v>-0.1</v>
      </c>
      <c r="W2199">
        <v>0.01</v>
      </c>
      <c r="X2199">
        <v>0.06</v>
      </c>
    </row>
    <row r="2200" spans="21:24" x14ac:dyDescent="0.25">
      <c r="U2200">
        <v>19242</v>
      </c>
      <c r="V2200">
        <v>-0.1</v>
      </c>
      <c r="W2200">
        <v>0.01</v>
      </c>
      <c r="X2200">
        <v>0.06</v>
      </c>
    </row>
    <row r="2201" spans="21:24" x14ac:dyDescent="0.25">
      <c r="U2201">
        <v>19251</v>
      </c>
      <c r="V2201">
        <v>-0.1</v>
      </c>
      <c r="W2201">
        <v>0.01</v>
      </c>
      <c r="X2201">
        <v>0.06</v>
      </c>
    </row>
    <row r="2202" spans="21:24" x14ac:dyDescent="0.25">
      <c r="U2202">
        <v>19261</v>
      </c>
      <c r="V2202">
        <v>-0.1</v>
      </c>
      <c r="W2202">
        <v>0.01</v>
      </c>
      <c r="X2202">
        <v>0.06</v>
      </c>
    </row>
    <row r="2203" spans="21:24" x14ac:dyDescent="0.25">
      <c r="U2203">
        <v>19271</v>
      </c>
      <c r="V2203">
        <v>-0.1</v>
      </c>
      <c r="W2203">
        <v>0.01</v>
      </c>
      <c r="X2203">
        <v>0.06</v>
      </c>
    </row>
    <row r="2204" spans="21:24" x14ac:dyDescent="0.25">
      <c r="U2204">
        <v>19280</v>
      </c>
      <c r="V2204">
        <v>-0.1</v>
      </c>
      <c r="W2204">
        <v>0.01</v>
      </c>
      <c r="X2204">
        <v>0.06</v>
      </c>
    </row>
    <row r="2205" spans="21:24" x14ac:dyDescent="0.25">
      <c r="U2205">
        <v>19290</v>
      </c>
      <c r="V2205">
        <v>-0.1</v>
      </c>
      <c r="W2205">
        <v>0.01</v>
      </c>
      <c r="X2205">
        <v>0.06</v>
      </c>
    </row>
    <row r="2206" spans="21:24" x14ac:dyDescent="0.25">
      <c r="U2206">
        <v>19293</v>
      </c>
      <c r="V2206">
        <v>-0.1</v>
      </c>
      <c r="W2206">
        <v>0.01</v>
      </c>
      <c r="X2206">
        <v>0.06</v>
      </c>
    </row>
    <row r="2207" spans="21:24" x14ac:dyDescent="0.25">
      <c r="U2207">
        <v>19302</v>
      </c>
      <c r="V2207">
        <v>-0.1</v>
      </c>
      <c r="W2207">
        <v>0.01</v>
      </c>
      <c r="X2207">
        <v>0.06</v>
      </c>
    </row>
    <row r="2208" spans="21:24" x14ac:dyDescent="0.25">
      <c r="U2208">
        <v>19313</v>
      </c>
      <c r="V2208">
        <v>-0.1</v>
      </c>
      <c r="W2208">
        <v>0.01</v>
      </c>
      <c r="X2208">
        <v>0.05</v>
      </c>
    </row>
    <row r="2209" spans="21:24" x14ac:dyDescent="0.25">
      <c r="U2209">
        <v>19322</v>
      </c>
      <c r="V2209">
        <v>-0.1</v>
      </c>
      <c r="W2209">
        <v>0.01</v>
      </c>
      <c r="X2209">
        <v>0.05</v>
      </c>
    </row>
    <row r="2210" spans="21:24" x14ac:dyDescent="0.25">
      <c r="U2210">
        <v>19331</v>
      </c>
      <c r="V2210">
        <v>-0.1</v>
      </c>
      <c r="W2210">
        <v>0.01</v>
      </c>
      <c r="X2210">
        <v>0.05</v>
      </c>
    </row>
    <row r="2211" spans="21:24" x14ac:dyDescent="0.25">
      <c r="U2211">
        <v>19340</v>
      </c>
      <c r="V2211">
        <v>-0.1</v>
      </c>
      <c r="W2211">
        <v>0.01</v>
      </c>
      <c r="X2211">
        <v>0.05</v>
      </c>
    </row>
    <row r="2212" spans="21:24" x14ac:dyDescent="0.25">
      <c r="U2212">
        <v>19351</v>
      </c>
      <c r="V2212">
        <v>-0.1</v>
      </c>
      <c r="W2212">
        <v>0.01</v>
      </c>
      <c r="X2212">
        <v>0.05</v>
      </c>
    </row>
    <row r="2213" spans="21:24" x14ac:dyDescent="0.25">
      <c r="U2213">
        <v>19360</v>
      </c>
      <c r="V2213">
        <v>-0.1</v>
      </c>
      <c r="W2213">
        <v>0.01</v>
      </c>
      <c r="X2213">
        <v>0.05</v>
      </c>
    </row>
    <row r="2214" spans="21:24" x14ac:dyDescent="0.25">
      <c r="U2214">
        <v>19364</v>
      </c>
      <c r="V2214">
        <v>-0.1</v>
      </c>
      <c r="W2214">
        <v>0.01</v>
      </c>
      <c r="X2214">
        <v>0.05</v>
      </c>
    </row>
    <row r="2215" spans="21:24" x14ac:dyDescent="0.25">
      <c r="U2215">
        <v>19373</v>
      </c>
      <c r="V2215">
        <v>-0.1</v>
      </c>
      <c r="W2215">
        <v>0.01</v>
      </c>
      <c r="X2215">
        <v>0.05</v>
      </c>
    </row>
    <row r="2216" spans="21:24" x14ac:dyDescent="0.25">
      <c r="U2216">
        <v>19382</v>
      </c>
      <c r="V2216">
        <v>-0.1</v>
      </c>
      <c r="W2216">
        <v>0.01</v>
      </c>
      <c r="X2216">
        <v>0.05</v>
      </c>
    </row>
    <row r="2217" spans="21:24" x14ac:dyDescent="0.25">
      <c r="U2217">
        <v>19391</v>
      </c>
      <c r="V2217">
        <v>-0.1</v>
      </c>
      <c r="W2217">
        <v>0.01</v>
      </c>
      <c r="X2217">
        <v>0.05</v>
      </c>
    </row>
    <row r="2218" spans="21:24" x14ac:dyDescent="0.25">
      <c r="U2218">
        <v>19402</v>
      </c>
      <c r="V2218">
        <v>-0.1</v>
      </c>
      <c r="W2218">
        <v>0.01</v>
      </c>
      <c r="X2218">
        <v>0.05</v>
      </c>
    </row>
    <row r="2219" spans="21:24" x14ac:dyDescent="0.25">
      <c r="U2219">
        <v>19411</v>
      </c>
      <c r="V2219">
        <v>-0.1</v>
      </c>
      <c r="W2219">
        <v>0.01</v>
      </c>
      <c r="X2219">
        <v>0.05</v>
      </c>
    </row>
    <row r="2220" spans="21:24" x14ac:dyDescent="0.25">
      <c r="U2220">
        <v>19420</v>
      </c>
      <c r="V2220">
        <v>-0.1</v>
      </c>
      <c r="W2220">
        <v>0.01</v>
      </c>
      <c r="X2220">
        <v>0.05</v>
      </c>
    </row>
    <row r="2221" spans="21:24" x14ac:dyDescent="0.25">
      <c r="U2221">
        <v>19430</v>
      </c>
      <c r="V2221">
        <v>-0.1</v>
      </c>
      <c r="W2221">
        <v>0.01</v>
      </c>
      <c r="X2221">
        <v>0.05</v>
      </c>
    </row>
    <row r="2222" spans="21:24" x14ac:dyDescent="0.25">
      <c r="U2222">
        <v>19440</v>
      </c>
      <c r="V2222">
        <v>-0.1</v>
      </c>
      <c r="W2222">
        <v>0.01</v>
      </c>
      <c r="X2222">
        <v>0.05</v>
      </c>
    </row>
    <row r="2223" spans="21:24" x14ac:dyDescent="0.25">
      <c r="U2223">
        <v>19444</v>
      </c>
      <c r="V2223">
        <v>-0.1</v>
      </c>
      <c r="W2223">
        <v>0.01</v>
      </c>
      <c r="X2223">
        <v>0.05</v>
      </c>
    </row>
    <row r="2224" spans="21:24" x14ac:dyDescent="0.25">
      <c r="U2224">
        <v>19453</v>
      </c>
      <c r="V2224">
        <v>-0.1</v>
      </c>
      <c r="W2224">
        <v>0.01</v>
      </c>
      <c r="X2224">
        <v>0.05</v>
      </c>
    </row>
    <row r="2225" spans="21:24" x14ac:dyDescent="0.25">
      <c r="U2225">
        <v>19462</v>
      </c>
      <c r="V2225">
        <v>-0.1</v>
      </c>
      <c r="W2225">
        <v>0.01</v>
      </c>
      <c r="X2225">
        <v>0.05</v>
      </c>
    </row>
    <row r="2226" spans="21:24" x14ac:dyDescent="0.25">
      <c r="U2226">
        <v>19471</v>
      </c>
      <c r="V2226">
        <v>-0.1</v>
      </c>
      <c r="W2226">
        <v>0.01</v>
      </c>
      <c r="X2226">
        <v>0.05</v>
      </c>
    </row>
    <row r="2227" spans="21:24" x14ac:dyDescent="0.25">
      <c r="U2227">
        <v>19482</v>
      </c>
      <c r="V2227">
        <v>-0.1</v>
      </c>
      <c r="W2227">
        <v>0.01</v>
      </c>
      <c r="X2227">
        <v>0.05</v>
      </c>
    </row>
    <row r="2228" spans="21:24" x14ac:dyDescent="0.25">
      <c r="U2228">
        <v>19491</v>
      </c>
      <c r="V2228">
        <v>-0.1</v>
      </c>
      <c r="W2228">
        <v>0.01</v>
      </c>
      <c r="X2228">
        <v>0.05</v>
      </c>
    </row>
    <row r="2229" spans="21:24" x14ac:dyDescent="0.25">
      <c r="U2229">
        <v>19500</v>
      </c>
      <c r="V2229">
        <v>-0.1</v>
      </c>
      <c r="W2229">
        <v>0.01</v>
      </c>
      <c r="X2229">
        <v>0.05</v>
      </c>
    </row>
    <row r="2230" spans="21:24" x14ac:dyDescent="0.25">
      <c r="U2230">
        <v>19510</v>
      </c>
      <c r="V2230">
        <v>-0.1</v>
      </c>
      <c r="W2230">
        <v>0.01</v>
      </c>
      <c r="X2230">
        <v>0.05</v>
      </c>
    </row>
    <row r="2231" spans="21:24" x14ac:dyDescent="0.25">
      <c r="U2231">
        <v>19513</v>
      </c>
      <c r="V2231">
        <v>-0.1</v>
      </c>
      <c r="W2231">
        <v>0.01</v>
      </c>
      <c r="X2231">
        <v>0.05</v>
      </c>
    </row>
    <row r="2232" spans="21:24" x14ac:dyDescent="0.25">
      <c r="U2232">
        <v>19523</v>
      </c>
      <c r="V2232">
        <v>-0.1</v>
      </c>
      <c r="W2232">
        <v>0.01</v>
      </c>
      <c r="X2232">
        <v>0.05</v>
      </c>
    </row>
    <row r="2233" spans="21:24" x14ac:dyDescent="0.25">
      <c r="U2233">
        <v>19533</v>
      </c>
      <c r="V2233">
        <v>-0.1</v>
      </c>
      <c r="W2233">
        <v>0.01</v>
      </c>
      <c r="X2233">
        <v>0.05</v>
      </c>
    </row>
    <row r="2234" spans="21:24" x14ac:dyDescent="0.25">
      <c r="U2234">
        <v>19542</v>
      </c>
      <c r="V2234">
        <v>-0.1</v>
      </c>
      <c r="W2234">
        <v>0.01</v>
      </c>
      <c r="X2234">
        <v>0.05</v>
      </c>
    </row>
    <row r="2235" spans="21:24" x14ac:dyDescent="0.25">
      <c r="U2235">
        <v>19551</v>
      </c>
      <c r="V2235">
        <v>-0.1</v>
      </c>
      <c r="W2235">
        <v>0.01</v>
      </c>
      <c r="X2235">
        <v>0.05</v>
      </c>
    </row>
    <row r="2236" spans="21:24" x14ac:dyDescent="0.25">
      <c r="U2236">
        <v>19561</v>
      </c>
      <c r="V2236">
        <v>-0.1</v>
      </c>
      <c r="W2236">
        <v>0.01</v>
      </c>
      <c r="X2236">
        <v>0.05</v>
      </c>
    </row>
    <row r="2237" spans="21:24" x14ac:dyDescent="0.25">
      <c r="U2237">
        <v>19571</v>
      </c>
      <c r="V2237">
        <v>-0.11</v>
      </c>
      <c r="W2237">
        <v>0.01</v>
      </c>
      <c r="X2237">
        <v>0.05</v>
      </c>
    </row>
    <row r="2238" spans="21:24" x14ac:dyDescent="0.25">
      <c r="U2238">
        <v>19580</v>
      </c>
      <c r="V2238">
        <v>-0.11</v>
      </c>
      <c r="W2238">
        <v>0</v>
      </c>
      <c r="X2238">
        <v>0.05</v>
      </c>
    </row>
    <row r="2239" spans="21:24" x14ac:dyDescent="0.25">
      <c r="U2239">
        <v>19584</v>
      </c>
      <c r="V2239">
        <v>-0.11</v>
      </c>
      <c r="W2239">
        <v>0</v>
      </c>
      <c r="X2239">
        <v>0.05</v>
      </c>
    </row>
    <row r="2240" spans="21:24" x14ac:dyDescent="0.25">
      <c r="U2240">
        <v>19593</v>
      </c>
      <c r="V2240">
        <v>-0.11</v>
      </c>
      <c r="W2240">
        <v>0</v>
      </c>
      <c r="X2240">
        <v>0.05</v>
      </c>
    </row>
    <row r="2241" spans="21:24" x14ac:dyDescent="0.25">
      <c r="U2241">
        <v>19602</v>
      </c>
      <c r="V2241">
        <v>-0.11</v>
      </c>
      <c r="W2241">
        <v>0</v>
      </c>
      <c r="X2241">
        <v>0.05</v>
      </c>
    </row>
    <row r="2242" spans="21:24" x14ac:dyDescent="0.25">
      <c r="U2242">
        <v>19613</v>
      </c>
      <c r="V2242">
        <v>-0.11</v>
      </c>
      <c r="W2242">
        <v>0</v>
      </c>
      <c r="X2242">
        <v>0.05</v>
      </c>
    </row>
    <row r="2243" spans="21:24" x14ac:dyDescent="0.25">
      <c r="U2243">
        <v>19622</v>
      </c>
      <c r="V2243">
        <v>-0.11</v>
      </c>
      <c r="W2243">
        <v>0</v>
      </c>
      <c r="X2243">
        <v>0.05</v>
      </c>
    </row>
    <row r="2244" spans="21:24" x14ac:dyDescent="0.25">
      <c r="U2244">
        <v>19631</v>
      </c>
      <c r="V2244">
        <v>-0.11</v>
      </c>
      <c r="W2244">
        <v>0</v>
      </c>
      <c r="X2244">
        <v>0.05</v>
      </c>
    </row>
    <row r="2245" spans="21:24" x14ac:dyDescent="0.25">
      <c r="U2245">
        <v>19641</v>
      </c>
      <c r="V2245">
        <v>-0.11</v>
      </c>
      <c r="W2245">
        <v>0</v>
      </c>
      <c r="X2245">
        <v>0.05</v>
      </c>
    </row>
    <row r="2246" spans="21:24" x14ac:dyDescent="0.25">
      <c r="U2246">
        <v>19651</v>
      </c>
      <c r="V2246">
        <v>-0.11</v>
      </c>
      <c r="W2246">
        <v>0</v>
      </c>
      <c r="X2246">
        <v>0.05</v>
      </c>
    </row>
    <row r="2247" spans="21:24" x14ac:dyDescent="0.25">
      <c r="U2247">
        <v>19660</v>
      </c>
      <c r="V2247">
        <v>-0.11</v>
      </c>
      <c r="W2247">
        <v>0</v>
      </c>
      <c r="X2247">
        <v>0.05</v>
      </c>
    </row>
    <row r="2248" spans="21:24" x14ac:dyDescent="0.25">
      <c r="U2248">
        <v>19664</v>
      </c>
      <c r="V2248">
        <v>-0.11</v>
      </c>
      <c r="W2248">
        <v>0</v>
      </c>
      <c r="X2248">
        <v>0.05</v>
      </c>
    </row>
    <row r="2249" spans="21:24" x14ac:dyDescent="0.25">
      <c r="U2249">
        <v>19673</v>
      </c>
      <c r="V2249">
        <v>-0.11</v>
      </c>
      <c r="W2249">
        <v>0</v>
      </c>
      <c r="X2249">
        <v>0.05</v>
      </c>
    </row>
    <row r="2250" spans="21:24" x14ac:dyDescent="0.25">
      <c r="U2250">
        <v>19682</v>
      </c>
      <c r="V2250">
        <v>-0.11</v>
      </c>
      <c r="W2250">
        <v>0</v>
      </c>
      <c r="X2250">
        <v>0.05</v>
      </c>
    </row>
    <row r="2251" spans="21:24" x14ac:dyDescent="0.25">
      <c r="U2251">
        <v>19692</v>
      </c>
      <c r="V2251">
        <v>-0.11</v>
      </c>
      <c r="W2251">
        <v>0</v>
      </c>
      <c r="X2251">
        <v>0.05</v>
      </c>
    </row>
    <row r="2252" spans="21:24" x14ac:dyDescent="0.25">
      <c r="U2252">
        <v>19702</v>
      </c>
      <c r="V2252">
        <v>-0.11</v>
      </c>
      <c r="W2252">
        <v>0</v>
      </c>
      <c r="X2252">
        <v>0.05</v>
      </c>
    </row>
    <row r="2253" spans="21:24" x14ac:dyDescent="0.25">
      <c r="U2253">
        <v>19711</v>
      </c>
      <c r="V2253">
        <v>-0.11</v>
      </c>
      <c r="W2253">
        <v>0</v>
      </c>
      <c r="X2253">
        <v>0.05</v>
      </c>
    </row>
    <row r="2254" spans="21:24" x14ac:dyDescent="0.25">
      <c r="U2254">
        <v>19720</v>
      </c>
      <c r="V2254">
        <v>-0.11</v>
      </c>
      <c r="W2254">
        <v>0</v>
      </c>
      <c r="X2254">
        <v>0.05</v>
      </c>
    </row>
    <row r="2255" spans="21:24" x14ac:dyDescent="0.25">
      <c r="U2255">
        <v>19730</v>
      </c>
      <c r="V2255">
        <v>-0.11</v>
      </c>
      <c r="W2255">
        <v>0</v>
      </c>
      <c r="X2255">
        <v>0.05</v>
      </c>
    </row>
    <row r="2256" spans="21:24" x14ac:dyDescent="0.25">
      <c r="U2256">
        <v>19733</v>
      </c>
      <c r="V2256">
        <v>-0.11</v>
      </c>
      <c r="W2256">
        <v>0</v>
      </c>
      <c r="X2256">
        <v>0.05</v>
      </c>
    </row>
    <row r="2257" spans="21:24" x14ac:dyDescent="0.25">
      <c r="U2257">
        <v>19743</v>
      </c>
      <c r="V2257">
        <v>-0.12</v>
      </c>
      <c r="W2257">
        <v>0</v>
      </c>
      <c r="X2257">
        <v>0.05</v>
      </c>
    </row>
    <row r="2258" spans="21:24" x14ac:dyDescent="0.25">
      <c r="U2258">
        <v>19753</v>
      </c>
      <c r="V2258">
        <v>-0.12</v>
      </c>
      <c r="W2258">
        <v>0</v>
      </c>
      <c r="X2258">
        <v>0.05</v>
      </c>
    </row>
    <row r="2259" spans="21:24" x14ac:dyDescent="0.25">
      <c r="U2259">
        <v>19762</v>
      </c>
      <c r="V2259">
        <v>-0.12</v>
      </c>
      <c r="W2259">
        <v>0</v>
      </c>
      <c r="X2259">
        <v>0.05</v>
      </c>
    </row>
    <row r="2260" spans="21:24" x14ac:dyDescent="0.25">
      <c r="U2260">
        <v>19771</v>
      </c>
      <c r="V2260">
        <v>-0.12</v>
      </c>
      <c r="W2260">
        <v>0</v>
      </c>
      <c r="X2260">
        <v>0.05</v>
      </c>
    </row>
    <row r="2261" spans="21:24" x14ac:dyDescent="0.25">
      <c r="U2261">
        <v>19782</v>
      </c>
      <c r="V2261">
        <v>-0.12</v>
      </c>
      <c r="W2261">
        <v>0</v>
      </c>
      <c r="X2261">
        <v>0.05</v>
      </c>
    </row>
    <row r="2262" spans="21:24" x14ac:dyDescent="0.25">
      <c r="U2262">
        <v>19791</v>
      </c>
      <c r="V2262">
        <v>-0.12</v>
      </c>
      <c r="W2262">
        <v>0</v>
      </c>
      <c r="X2262">
        <v>0.05</v>
      </c>
    </row>
    <row r="2263" spans="21:24" x14ac:dyDescent="0.25">
      <c r="U2263">
        <v>19800</v>
      </c>
      <c r="V2263">
        <v>-0.12</v>
      </c>
      <c r="W2263">
        <v>0</v>
      </c>
      <c r="X2263">
        <v>0.05</v>
      </c>
    </row>
    <row r="2264" spans="21:24" x14ac:dyDescent="0.25">
      <c r="U2264">
        <v>19810</v>
      </c>
      <c r="V2264">
        <v>-0.12</v>
      </c>
      <c r="W2264">
        <v>0</v>
      </c>
      <c r="X2264">
        <v>0.05</v>
      </c>
    </row>
    <row r="2265" spans="21:24" x14ac:dyDescent="0.25">
      <c r="U2265">
        <v>19813</v>
      </c>
      <c r="V2265">
        <v>-0.12</v>
      </c>
      <c r="W2265">
        <v>0</v>
      </c>
      <c r="X2265">
        <v>0.05</v>
      </c>
    </row>
    <row r="2266" spans="21:24" x14ac:dyDescent="0.25">
      <c r="U2266">
        <v>19823</v>
      </c>
      <c r="V2266">
        <v>-0.12</v>
      </c>
      <c r="W2266">
        <v>0</v>
      </c>
      <c r="X2266">
        <v>0.05</v>
      </c>
    </row>
    <row r="2267" spans="21:24" x14ac:dyDescent="0.25">
      <c r="U2267">
        <v>19833</v>
      </c>
      <c r="V2267">
        <v>-0.12</v>
      </c>
      <c r="W2267">
        <v>0</v>
      </c>
      <c r="X2267">
        <v>0.05</v>
      </c>
    </row>
    <row r="2268" spans="21:24" x14ac:dyDescent="0.25">
      <c r="U2268">
        <v>19842</v>
      </c>
      <c r="V2268">
        <v>-0.12</v>
      </c>
      <c r="W2268">
        <v>0</v>
      </c>
      <c r="X2268">
        <v>0.05</v>
      </c>
    </row>
    <row r="2269" spans="21:24" x14ac:dyDescent="0.25">
      <c r="U2269">
        <v>19851</v>
      </c>
      <c r="V2269">
        <v>-0.12</v>
      </c>
      <c r="W2269">
        <v>0</v>
      </c>
      <c r="X2269">
        <v>0.05</v>
      </c>
    </row>
    <row r="2270" spans="21:24" x14ac:dyDescent="0.25">
      <c r="U2270">
        <v>19861</v>
      </c>
      <c r="V2270">
        <v>-0.12</v>
      </c>
      <c r="W2270">
        <v>0</v>
      </c>
      <c r="X2270">
        <v>0.05</v>
      </c>
    </row>
    <row r="2271" spans="21:24" x14ac:dyDescent="0.25">
      <c r="U2271">
        <v>19871</v>
      </c>
      <c r="V2271">
        <v>-0.12</v>
      </c>
      <c r="W2271">
        <v>0</v>
      </c>
      <c r="X2271">
        <v>0.05</v>
      </c>
    </row>
    <row r="2272" spans="21:24" x14ac:dyDescent="0.25">
      <c r="U2272">
        <v>19880</v>
      </c>
      <c r="V2272">
        <v>-0.12</v>
      </c>
      <c r="W2272">
        <v>0</v>
      </c>
      <c r="X2272">
        <v>0.05</v>
      </c>
    </row>
    <row r="2273" spans="21:24" x14ac:dyDescent="0.25">
      <c r="U2273">
        <v>19884</v>
      </c>
      <c r="V2273">
        <v>-0.12</v>
      </c>
      <c r="W2273">
        <v>0</v>
      </c>
      <c r="X2273">
        <v>0.05</v>
      </c>
    </row>
    <row r="2274" spans="21:24" x14ac:dyDescent="0.25">
      <c r="U2274">
        <v>19893</v>
      </c>
      <c r="V2274">
        <v>-0.12</v>
      </c>
      <c r="W2274">
        <v>0</v>
      </c>
      <c r="X2274">
        <v>0.05</v>
      </c>
    </row>
    <row r="2275" spans="21:24" x14ac:dyDescent="0.25">
      <c r="U2275">
        <v>19902</v>
      </c>
      <c r="V2275">
        <v>-0.12</v>
      </c>
      <c r="W2275">
        <v>0</v>
      </c>
      <c r="X2275">
        <v>0.05</v>
      </c>
    </row>
    <row r="2276" spans="21:24" x14ac:dyDescent="0.25">
      <c r="U2276">
        <v>19913</v>
      </c>
      <c r="V2276">
        <v>-0.12</v>
      </c>
      <c r="W2276">
        <v>0</v>
      </c>
      <c r="X2276">
        <v>0.05</v>
      </c>
    </row>
    <row r="2277" spans="21:24" x14ac:dyDescent="0.25">
      <c r="U2277">
        <v>19922</v>
      </c>
      <c r="V2277">
        <v>-0.12</v>
      </c>
      <c r="W2277">
        <v>0</v>
      </c>
      <c r="X2277">
        <v>0.05</v>
      </c>
    </row>
    <row r="2278" spans="21:24" x14ac:dyDescent="0.25">
      <c r="U2278">
        <v>19931</v>
      </c>
      <c r="V2278">
        <v>-0.12</v>
      </c>
      <c r="W2278">
        <v>0</v>
      </c>
      <c r="X2278">
        <v>0.05</v>
      </c>
    </row>
    <row r="2279" spans="21:24" x14ac:dyDescent="0.25">
      <c r="U2279">
        <v>19941</v>
      </c>
      <c r="V2279">
        <v>-0.12</v>
      </c>
      <c r="W2279">
        <v>0</v>
      </c>
      <c r="X2279">
        <v>0.05</v>
      </c>
    </row>
    <row r="2280" spans="21:24" x14ac:dyDescent="0.25">
      <c r="U2280">
        <v>19951</v>
      </c>
      <c r="V2280">
        <v>-0.12</v>
      </c>
      <c r="W2280">
        <v>0</v>
      </c>
      <c r="X2280">
        <v>0.05</v>
      </c>
    </row>
    <row r="2281" spans="21:24" x14ac:dyDescent="0.25">
      <c r="U2281">
        <v>19960</v>
      </c>
      <c r="V2281">
        <v>-0.12</v>
      </c>
      <c r="W2281">
        <v>0</v>
      </c>
      <c r="X2281">
        <v>0.05</v>
      </c>
    </row>
    <row r="2282" spans="21:24" x14ac:dyDescent="0.25">
      <c r="U2282">
        <v>19964</v>
      </c>
      <c r="V2282">
        <v>-0.12</v>
      </c>
      <c r="W2282">
        <v>0</v>
      </c>
      <c r="X2282">
        <v>0.05</v>
      </c>
    </row>
    <row r="2283" spans="21:24" x14ac:dyDescent="0.25">
      <c r="U2283">
        <v>19973</v>
      </c>
      <c r="V2283">
        <v>-0.12</v>
      </c>
      <c r="W2283">
        <v>0</v>
      </c>
      <c r="X2283">
        <v>0.05</v>
      </c>
    </row>
    <row r="2284" spans="21:24" x14ac:dyDescent="0.25">
      <c r="U2284">
        <v>19982</v>
      </c>
      <c r="V2284">
        <v>-0.12</v>
      </c>
      <c r="W2284">
        <v>0</v>
      </c>
      <c r="X2284">
        <v>0.05</v>
      </c>
    </row>
    <row r="2285" spans="21:24" x14ac:dyDescent="0.25">
      <c r="U2285">
        <v>19993</v>
      </c>
      <c r="V2285">
        <v>-0.12</v>
      </c>
      <c r="W2285">
        <v>0</v>
      </c>
      <c r="X2285">
        <v>0.05</v>
      </c>
    </row>
    <row r="2286" spans="21:24" x14ac:dyDescent="0.25">
      <c r="U2286">
        <v>20002</v>
      </c>
      <c r="V2286">
        <v>-0.12</v>
      </c>
      <c r="W2286">
        <v>0</v>
      </c>
      <c r="X2286">
        <v>0.05</v>
      </c>
    </row>
    <row r="2287" spans="21:24" x14ac:dyDescent="0.25">
      <c r="U2287">
        <v>20011</v>
      </c>
      <c r="V2287">
        <v>-0.12</v>
      </c>
      <c r="W2287">
        <v>0</v>
      </c>
      <c r="X2287">
        <v>0.05</v>
      </c>
    </row>
    <row r="2288" spans="21:24" x14ac:dyDescent="0.25">
      <c r="U2288">
        <v>20021</v>
      </c>
      <c r="V2288">
        <v>-0.12</v>
      </c>
      <c r="W2288">
        <v>0</v>
      </c>
      <c r="X2288">
        <v>0.05</v>
      </c>
    </row>
    <row r="2289" spans="21:24" x14ac:dyDescent="0.25">
      <c r="U2289">
        <v>20030</v>
      </c>
      <c r="V2289">
        <v>-0.12</v>
      </c>
      <c r="W2289">
        <v>0</v>
      </c>
      <c r="X2289">
        <v>0.05</v>
      </c>
    </row>
    <row r="2290" spans="21:24" x14ac:dyDescent="0.25">
      <c r="U2290">
        <v>20034</v>
      </c>
      <c r="V2290">
        <v>-0.12</v>
      </c>
      <c r="W2290">
        <v>0</v>
      </c>
      <c r="X2290">
        <v>0.05</v>
      </c>
    </row>
    <row r="2291" spans="21:24" x14ac:dyDescent="0.25">
      <c r="U2291">
        <v>20043</v>
      </c>
      <c r="V2291">
        <v>-0.12</v>
      </c>
      <c r="W2291">
        <v>0.01</v>
      </c>
      <c r="X2291">
        <v>0.05</v>
      </c>
    </row>
    <row r="2292" spans="21:24" x14ac:dyDescent="0.25">
      <c r="U2292">
        <v>20053</v>
      </c>
      <c r="V2292">
        <v>-0.12</v>
      </c>
      <c r="W2292">
        <v>0.01</v>
      </c>
      <c r="X2292">
        <v>0.05</v>
      </c>
    </row>
    <row r="2293" spans="21:24" x14ac:dyDescent="0.25">
      <c r="U2293">
        <v>20062</v>
      </c>
      <c r="V2293">
        <v>-0.12</v>
      </c>
      <c r="W2293">
        <v>0.01</v>
      </c>
      <c r="X2293">
        <v>0.05</v>
      </c>
    </row>
    <row r="2294" spans="21:24" x14ac:dyDescent="0.25">
      <c r="U2294">
        <v>20071</v>
      </c>
      <c r="V2294">
        <v>-0.12</v>
      </c>
      <c r="W2294">
        <v>0</v>
      </c>
      <c r="X2294">
        <v>0.05</v>
      </c>
    </row>
    <row r="2295" spans="21:24" x14ac:dyDescent="0.25">
      <c r="U2295">
        <v>20082</v>
      </c>
      <c r="V2295">
        <v>-0.12</v>
      </c>
      <c r="W2295">
        <v>0.01</v>
      </c>
      <c r="X2295">
        <v>0.05</v>
      </c>
    </row>
    <row r="2296" spans="21:24" x14ac:dyDescent="0.25">
      <c r="U2296">
        <v>20091</v>
      </c>
      <c r="V2296">
        <v>-0.12</v>
      </c>
      <c r="W2296">
        <v>0.01</v>
      </c>
      <c r="X2296">
        <v>0.05</v>
      </c>
    </row>
    <row r="2297" spans="21:24" x14ac:dyDescent="0.25">
      <c r="U2297">
        <v>20100</v>
      </c>
      <c r="V2297">
        <v>-0.12</v>
      </c>
      <c r="W2297">
        <v>0.01</v>
      </c>
      <c r="X2297">
        <v>0.05</v>
      </c>
    </row>
    <row r="2298" spans="21:24" x14ac:dyDescent="0.25">
      <c r="U2298">
        <v>20110</v>
      </c>
      <c r="V2298">
        <v>-0.12</v>
      </c>
      <c r="W2298">
        <v>0.01</v>
      </c>
      <c r="X2298">
        <v>0.05</v>
      </c>
    </row>
    <row r="2299" spans="21:24" x14ac:dyDescent="0.25">
      <c r="U2299">
        <v>20113</v>
      </c>
      <c r="V2299">
        <v>-0.12</v>
      </c>
      <c r="W2299">
        <v>0.01</v>
      </c>
      <c r="X2299">
        <v>0.05</v>
      </c>
    </row>
    <row r="2300" spans="21:24" x14ac:dyDescent="0.25">
      <c r="U2300">
        <v>20123</v>
      </c>
      <c r="V2300">
        <v>-0.12</v>
      </c>
      <c r="W2300">
        <v>0.01</v>
      </c>
      <c r="X2300">
        <v>0.05</v>
      </c>
    </row>
    <row r="2301" spans="21:24" x14ac:dyDescent="0.25">
      <c r="U2301">
        <v>20133</v>
      </c>
      <c r="V2301">
        <v>-0.12</v>
      </c>
      <c r="W2301">
        <v>0.01</v>
      </c>
      <c r="X2301">
        <v>0.05</v>
      </c>
    </row>
    <row r="2302" spans="21:24" x14ac:dyDescent="0.25">
      <c r="U2302">
        <v>20142</v>
      </c>
      <c r="V2302">
        <v>-0.11</v>
      </c>
      <c r="W2302">
        <v>0.01</v>
      </c>
      <c r="X2302">
        <v>0.05</v>
      </c>
    </row>
    <row r="2303" spans="21:24" x14ac:dyDescent="0.25">
      <c r="U2303">
        <v>20151</v>
      </c>
      <c r="V2303">
        <v>-0.11</v>
      </c>
      <c r="W2303">
        <v>0.01</v>
      </c>
      <c r="X2303">
        <v>0.05</v>
      </c>
    </row>
    <row r="2304" spans="21:24" x14ac:dyDescent="0.25">
      <c r="U2304">
        <v>20162</v>
      </c>
      <c r="V2304">
        <v>-0.11</v>
      </c>
      <c r="W2304">
        <v>0.01</v>
      </c>
      <c r="X2304">
        <v>0.05</v>
      </c>
    </row>
    <row r="2305" spans="21:24" x14ac:dyDescent="0.25">
      <c r="U2305">
        <v>20171</v>
      </c>
      <c r="V2305">
        <v>-0.11</v>
      </c>
      <c r="W2305">
        <v>0.01</v>
      </c>
      <c r="X2305">
        <v>0.05</v>
      </c>
    </row>
    <row r="2306" spans="21:24" x14ac:dyDescent="0.25">
      <c r="U2306">
        <v>20180</v>
      </c>
      <c r="V2306">
        <v>-0.11</v>
      </c>
      <c r="W2306">
        <v>0.01</v>
      </c>
      <c r="X2306">
        <v>0.05</v>
      </c>
    </row>
    <row r="2307" spans="21:24" x14ac:dyDescent="0.25">
      <c r="U2307">
        <v>20184</v>
      </c>
      <c r="V2307">
        <v>-0.11</v>
      </c>
      <c r="W2307">
        <v>0.01</v>
      </c>
      <c r="X2307">
        <v>0.05</v>
      </c>
    </row>
    <row r="2308" spans="21:24" x14ac:dyDescent="0.25">
      <c r="U2308">
        <v>20193</v>
      </c>
      <c r="V2308">
        <v>-0.11</v>
      </c>
      <c r="W2308">
        <v>0.01</v>
      </c>
      <c r="X2308">
        <v>0.05</v>
      </c>
    </row>
    <row r="2309" spans="21:24" x14ac:dyDescent="0.25">
      <c r="U2309">
        <v>20202</v>
      </c>
      <c r="V2309">
        <v>-0.11</v>
      </c>
      <c r="W2309">
        <v>0.01</v>
      </c>
      <c r="X2309">
        <v>0.05</v>
      </c>
    </row>
    <row r="2310" spans="21:24" x14ac:dyDescent="0.25">
      <c r="U2310">
        <v>20213</v>
      </c>
      <c r="V2310">
        <v>-0.11</v>
      </c>
      <c r="W2310">
        <v>0.01</v>
      </c>
      <c r="X2310">
        <v>0.05</v>
      </c>
    </row>
    <row r="2311" spans="21:24" x14ac:dyDescent="0.25">
      <c r="U2311">
        <v>20222</v>
      </c>
      <c r="V2311">
        <v>-0.11</v>
      </c>
      <c r="W2311">
        <v>0.01</v>
      </c>
      <c r="X2311">
        <v>0.05</v>
      </c>
    </row>
    <row r="2312" spans="21:24" x14ac:dyDescent="0.25">
      <c r="U2312">
        <v>20231</v>
      </c>
      <c r="V2312">
        <v>-0.11</v>
      </c>
      <c r="W2312">
        <v>0.01</v>
      </c>
      <c r="X2312">
        <v>0.05</v>
      </c>
    </row>
    <row r="2313" spans="21:24" x14ac:dyDescent="0.25">
      <c r="U2313">
        <v>20241</v>
      </c>
      <c r="V2313">
        <v>-0.11</v>
      </c>
      <c r="W2313">
        <v>0.01</v>
      </c>
      <c r="X2313">
        <v>0.05</v>
      </c>
    </row>
    <row r="2314" spans="21:24" x14ac:dyDescent="0.25">
      <c r="U2314">
        <v>20251</v>
      </c>
      <c r="V2314">
        <v>-0.11</v>
      </c>
      <c r="W2314">
        <v>0.01</v>
      </c>
      <c r="X2314">
        <v>0.05</v>
      </c>
    </row>
    <row r="2315" spans="21:24" x14ac:dyDescent="0.25">
      <c r="U2315">
        <v>20260</v>
      </c>
      <c r="V2315">
        <v>-0.1</v>
      </c>
      <c r="W2315">
        <v>0.01</v>
      </c>
      <c r="X2315">
        <v>0.05</v>
      </c>
    </row>
    <row r="2316" spans="21:24" x14ac:dyDescent="0.25">
      <c r="U2316">
        <v>20264</v>
      </c>
      <c r="V2316">
        <v>-0.1</v>
      </c>
      <c r="W2316">
        <v>0.01</v>
      </c>
      <c r="X2316">
        <v>0.05</v>
      </c>
    </row>
    <row r="2317" spans="21:24" x14ac:dyDescent="0.25">
      <c r="U2317">
        <v>20273</v>
      </c>
      <c r="V2317">
        <v>-0.1</v>
      </c>
      <c r="W2317">
        <v>0.01</v>
      </c>
      <c r="X2317">
        <v>0.05</v>
      </c>
    </row>
    <row r="2318" spans="21:24" x14ac:dyDescent="0.25">
      <c r="U2318">
        <v>20282</v>
      </c>
      <c r="V2318">
        <v>-0.1</v>
      </c>
      <c r="W2318">
        <v>0.01</v>
      </c>
      <c r="X2318">
        <v>0.05</v>
      </c>
    </row>
    <row r="2319" spans="21:24" x14ac:dyDescent="0.25">
      <c r="U2319">
        <v>20293</v>
      </c>
      <c r="V2319">
        <v>-0.1</v>
      </c>
      <c r="W2319">
        <v>0.01</v>
      </c>
      <c r="X2319">
        <v>0.05</v>
      </c>
    </row>
    <row r="2320" spans="21:24" x14ac:dyDescent="0.25">
      <c r="U2320">
        <v>20302</v>
      </c>
      <c r="V2320">
        <v>-0.1</v>
      </c>
      <c r="W2320">
        <v>0.01</v>
      </c>
      <c r="X2320">
        <v>0.05</v>
      </c>
    </row>
    <row r="2321" spans="21:24" x14ac:dyDescent="0.25">
      <c r="U2321">
        <v>20311</v>
      </c>
      <c r="V2321">
        <v>-0.1</v>
      </c>
      <c r="W2321">
        <v>0.01</v>
      </c>
      <c r="X2321">
        <v>0.05</v>
      </c>
    </row>
    <row r="2322" spans="21:24" x14ac:dyDescent="0.25">
      <c r="U2322">
        <v>20321</v>
      </c>
      <c r="V2322">
        <v>-0.1</v>
      </c>
      <c r="W2322">
        <v>0.01</v>
      </c>
      <c r="X2322">
        <v>0.05</v>
      </c>
    </row>
    <row r="2323" spans="21:24" x14ac:dyDescent="0.25">
      <c r="U2323">
        <v>20330</v>
      </c>
      <c r="V2323">
        <v>-0.1</v>
      </c>
      <c r="W2323">
        <v>0.01</v>
      </c>
      <c r="X2323">
        <v>0.05</v>
      </c>
    </row>
    <row r="2324" spans="21:24" x14ac:dyDescent="0.25">
      <c r="U2324">
        <v>20334</v>
      </c>
      <c r="V2324">
        <v>-0.1</v>
      </c>
      <c r="W2324">
        <v>0.01</v>
      </c>
      <c r="X2324">
        <v>0.05</v>
      </c>
    </row>
    <row r="2325" spans="21:24" x14ac:dyDescent="0.25">
      <c r="U2325">
        <v>20344</v>
      </c>
      <c r="V2325">
        <v>-0.09</v>
      </c>
      <c r="W2325">
        <v>0.01</v>
      </c>
      <c r="X2325">
        <v>0.05</v>
      </c>
    </row>
    <row r="2326" spans="21:24" x14ac:dyDescent="0.25">
      <c r="U2326">
        <v>20353</v>
      </c>
      <c r="V2326">
        <v>-0.09</v>
      </c>
      <c r="W2326">
        <v>0.01</v>
      </c>
      <c r="X2326">
        <v>0.05</v>
      </c>
    </row>
    <row r="2327" spans="21:24" x14ac:dyDescent="0.25">
      <c r="U2327">
        <v>20362</v>
      </c>
      <c r="V2327">
        <v>-0.09</v>
      </c>
      <c r="W2327">
        <v>0.01</v>
      </c>
      <c r="X2327">
        <v>0.05</v>
      </c>
    </row>
    <row r="2328" spans="21:24" x14ac:dyDescent="0.25">
      <c r="U2328">
        <v>20372</v>
      </c>
      <c r="V2328">
        <v>-0.09</v>
      </c>
      <c r="W2328">
        <v>0.01</v>
      </c>
      <c r="X2328">
        <v>0.05</v>
      </c>
    </row>
    <row r="2329" spans="21:24" x14ac:dyDescent="0.25">
      <c r="U2329">
        <v>20382</v>
      </c>
      <c r="V2329">
        <v>-0.09</v>
      </c>
      <c r="W2329">
        <v>0.01</v>
      </c>
      <c r="X2329">
        <v>0.05</v>
      </c>
    </row>
    <row r="2330" spans="21:24" x14ac:dyDescent="0.25">
      <c r="U2330">
        <v>20391</v>
      </c>
      <c r="V2330">
        <v>-0.09</v>
      </c>
      <c r="W2330">
        <v>0.01</v>
      </c>
      <c r="X2330">
        <v>0.05</v>
      </c>
    </row>
    <row r="2331" spans="21:24" x14ac:dyDescent="0.25">
      <c r="U2331">
        <v>20400</v>
      </c>
      <c r="V2331">
        <v>-0.09</v>
      </c>
      <c r="W2331">
        <v>0.01</v>
      </c>
      <c r="X2331">
        <v>0.05</v>
      </c>
    </row>
    <row r="2332" spans="21:24" x14ac:dyDescent="0.25">
      <c r="U2332">
        <v>20410</v>
      </c>
      <c r="V2332">
        <v>-0.08</v>
      </c>
      <c r="W2332">
        <v>0.01</v>
      </c>
      <c r="X2332">
        <v>0.05</v>
      </c>
    </row>
    <row r="2333" spans="21:24" x14ac:dyDescent="0.25">
      <c r="U2333">
        <v>20413</v>
      </c>
      <c r="V2333">
        <v>-0.08</v>
      </c>
      <c r="W2333">
        <v>0.01</v>
      </c>
      <c r="X2333">
        <v>0.05</v>
      </c>
    </row>
    <row r="2334" spans="21:24" x14ac:dyDescent="0.25">
      <c r="U2334">
        <v>20423</v>
      </c>
      <c r="V2334">
        <v>-0.08</v>
      </c>
      <c r="W2334">
        <v>0.01</v>
      </c>
      <c r="X2334">
        <v>0.05</v>
      </c>
    </row>
    <row r="2335" spans="21:24" x14ac:dyDescent="0.25">
      <c r="U2335">
        <v>20433</v>
      </c>
      <c r="V2335">
        <v>-0.08</v>
      </c>
      <c r="W2335">
        <v>0.01</v>
      </c>
      <c r="X2335">
        <v>0.05</v>
      </c>
    </row>
    <row r="2336" spans="21:24" x14ac:dyDescent="0.25">
      <c r="U2336">
        <v>20442</v>
      </c>
      <c r="V2336">
        <v>-0.08</v>
      </c>
      <c r="W2336">
        <v>0.01</v>
      </c>
      <c r="X2336">
        <v>0.06</v>
      </c>
    </row>
    <row r="2337" spans="21:24" x14ac:dyDescent="0.25">
      <c r="U2337">
        <v>20451</v>
      </c>
      <c r="V2337">
        <v>-0.08</v>
      </c>
      <c r="W2337">
        <v>0.01</v>
      </c>
      <c r="X2337">
        <v>0.06</v>
      </c>
    </row>
    <row r="2338" spans="21:24" x14ac:dyDescent="0.25">
      <c r="U2338">
        <v>20462</v>
      </c>
      <c r="V2338">
        <v>-0.08</v>
      </c>
      <c r="W2338">
        <v>0.01</v>
      </c>
      <c r="X2338">
        <v>0.06</v>
      </c>
    </row>
    <row r="2339" spans="21:24" x14ac:dyDescent="0.25">
      <c r="U2339">
        <v>20471</v>
      </c>
      <c r="V2339">
        <v>-0.08</v>
      </c>
      <c r="W2339">
        <v>0.01</v>
      </c>
      <c r="X2339">
        <v>0.06</v>
      </c>
    </row>
    <row r="2340" spans="21:24" x14ac:dyDescent="0.25">
      <c r="U2340">
        <v>20480</v>
      </c>
      <c r="V2340">
        <v>-0.08</v>
      </c>
      <c r="W2340">
        <v>0.01</v>
      </c>
      <c r="X2340">
        <v>0.06</v>
      </c>
    </row>
    <row r="2341" spans="21:24" x14ac:dyDescent="0.25">
      <c r="U2341">
        <v>20484</v>
      </c>
      <c r="V2341">
        <v>-0.08</v>
      </c>
      <c r="W2341">
        <v>0.01</v>
      </c>
      <c r="X2341">
        <v>0.06</v>
      </c>
    </row>
    <row r="2342" spans="21:24" x14ac:dyDescent="0.25">
      <c r="U2342">
        <v>20493</v>
      </c>
      <c r="V2342">
        <v>-0.08</v>
      </c>
      <c r="W2342">
        <v>0.02</v>
      </c>
      <c r="X2342">
        <v>0.06</v>
      </c>
    </row>
    <row r="2343" spans="21:24" x14ac:dyDescent="0.25">
      <c r="U2343">
        <v>20503</v>
      </c>
      <c r="V2343">
        <v>-0.08</v>
      </c>
      <c r="W2343">
        <v>0.02</v>
      </c>
      <c r="X2343">
        <v>0.06</v>
      </c>
    </row>
    <row r="2344" spans="21:24" x14ac:dyDescent="0.25">
      <c r="U2344">
        <v>20512</v>
      </c>
      <c r="V2344">
        <v>-0.08</v>
      </c>
      <c r="W2344">
        <v>0.02</v>
      </c>
      <c r="X2344">
        <v>0.06</v>
      </c>
    </row>
    <row r="2345" spans="21:24" x14ac:dyDescent="0.25">
      <c r="U2345">
        <v>20522</v>
      </c>
      <c r="V2345">
        <v>-0.08</v>
      </c>
      <c r="W2345">
        <v>0.02</v>
      </c>
      <c r="X2345">
        <v>0.06</v>
      </c>
    </row>
    <row r="2346" spans="21:24" x14ac:dyDescent="0.25">
      <c r="U2346">
        <v>20531</v>
      </c>
      <c r="V2346">
        <v>-0.08</v>
      </c>
      <c r="W2346">
        <v>0.02</v>
      </c>
      <c r="X2346">
        <v>0.06</v>
      </c>
    </row>
    <row r="2347" spans="21:24" x14ac:dyDescent="0.25">
      <c r="U2347">
        <v>20540</v>
      </c>
      <c r="V2347">
        <v>-0.08</v>
      </c>
      <c r="W2347">
        <v>0.02</v>
      </c>
      <c r="X2347">
        <v>0.06</v>
      </c>
    </row>
    <row r="2348" spans="21:24" x14ac:dyDescent="0.25">
      <c r="U2348">
        <v>20551</v>
      </c>
      <c r="V2348">
        <v>-0.08</v>
      </c>
      <c r="W2348">
        <v>0.02</v>
      </c>
      <c r="X2348">
        <v>0.06</v>
      </c>
    </row>
    <row r="2349" spans="21:24" x14ac:dyDescent="0.25">
      <c r="U2349">
        <v>20554</v>
      </c>
      <c r="V2349">
        <v>-0.08</v>
      </c>
      <c r="W2349">
        <v>0.02</v>
      </c>
      <c r="X2349">
        <v>0.06</v>
      </c>
    </row>
    <row r="2350" spans="21:24" x14ac:dyDescent="0.25">
      <c r="U2350">
        <v>20563</v>
      </c>
      <c r="V2350">
        <v>-0.08</v>
      </c>
      <c r="W2350">
        <v>0.02</v>
      </c>
      <c r="X2350">
        <v>0.06</v>
      </c>
    </row>
    <row r="2351" spans="21:24" x14ac:dyDescent="0.25">
      <c r="U2351">
        <v>20573</v>
      </c>
      <c r="V2351">
        <v>-0.08</v>
      </c>
      <c r="W2351">
        <v>0.02</v>
      </c>
      <c r="X2351">
        <v>0.06</v>
      </c>
    </row>
    <row r="2352" spans="21:24" x14ac:dyDescent="0.25">
      <c r="U2352">
        <v>20582</v>
      </c>
      <c r="V2352">
        <v>-0.08</v>
      </c>
      <c r="W2352">
        <v>0.02</v>
      </c>
      <c r="X2352">
        <v>0.06</v>
      </c>
    </row>
    <row r="2353" spans="21:24" x14ac:dyDescent="0.25">
      <c r="U2353">
        <v>20592</v>
      </c>
      <c r="V2353">
        <v>-7.0000000000000007E-2</v>
      </c>
      <c r="W2353">
        <v>0.02</v>
      </c>
      <c r="X2353">
        <v>0.06</v>
      </c>
    </row>
    <row r="2354" spans="21:24" x14ac:dyDescent="0.25">
      <c r="U2354">
        <v>20601</v>
      </c>
      <c r="V2354">
        <v>-7.0000000000000007E-2</v>
      </c>
      <c r="W2354">
        <v>0.02</v>
      </c>
      <c r="X2354">
        <v>0.06</v>
      </c>
    </row>
    <row r="2355" spans="21:24" x14ac:dyDescent="0.25">
      <c r="U2355">
        <v>20611</v>
      </c>
      <c r="V2355">
        <v>-7.0000000000000007E-2</v>
      </c>
      <c r="W2355">
        <v>0.02</v>
      </c>
      <c r="X2355">
        <v>0.06</v>
      </c>
    </row>
    <row r="2356" spans="21:24" x14ac:dyDescent="0.25">
      <c r="U2356">
        <v>20620</v>
      </c>
      <c r="V2356">
        <v>-7.0000000000000007E-2</v>
      </c>
      <c r="W2356">
        <v>0.02</v>
      </c>
      <c r="X2356">
        <v>0.06</v>
      </c>
    </row>
    <row r="2357" spans="21:24" x14ac:dyDescent="0.25">
      <c r="U2357">
        <v>20623</v>
      </c>
      <c r="V2357">
        <v>-7.0000000000000007E-2</v>
      </c>
      <c r="W2357">
        <v>0.02</v>
      </c>
      <c r="X2357">
        <v>0.06</v>
      </c>
    </row>
    <row r="2358" spans="21:24" x14ac:dyDescent="0.25">
      <c r="U2358">
        <v>20634</v>
      </c>
      <c r="V2358">
        <v>-7.0000000000000007E-2</v>
      </c>
      <c r="W2358">
        <v>0.02</v>
      </c>
      <c r="X2358">
        <v>0.06</v>
      </c>
    </row>
    <row r="2359" spans="21:24" x14ac:dyDescent="0.25">
      <c r="U2359">
        <v>20643</v>
      </c>
      <c r="V2359">
        <v>-7.0000000000000007E-2</v>
      </c>
      <c r="W2359">
        <v>0.02</v>
      </c>
      <c r="X2359">
        <v>0.06</v>
      </c>
    </row>
    <row r="2360" spans="21:24" x14ac:dyDescent="0.25">
      <c r="U2360">
        <v>20652</v>
      </c>
      <c r="V2360">
        <v>-7.0000000000000007E-2</v>
      </c>
      <c r="W2360">
        <v>0.02</v>
      </c>
      <c r="X2360">
        <v>0.06</v>
      </c>
    </row>
    <row r="2361" spans="21:24" x14ac:dyDescent="0.25">
      <c r="U2361">
        <v>20662</v>
      </c>
      <c r="V2361">
        <v>-7.0000000000000007E-2</v>
      </c>
      <c r="W2361">
        <v>0.02</v>
      </c>
      <c r="X2361">
        <v>0.06</v>
      </c>
    </row>
    <row r="2362" spans="21:24" x14ac:dyDescent="0.25">
      <c r="U2362">
        <v>20671</v>
      </c>
      <c r="V2362">
        <v>-7.0000000000000007E-2</v>
      </c>
      <c r="W2362">
        <v>0.02</v>
      </c>
      <c r="X2362">
        <v>0.06</v>
      </c>
    </row>
    <row r="2363" spans="21:24" x14ac:dyDescent="0.25">
      <c r="U2363">
        <v>20681</v>
      </c>
      <c r="V2363">
        <v>-7.0000000000000007E-2</v>
      </c>
      <c r="W2363">
        <v>0.02</v>
      </c>
      <c r="X2363">
        <v>0.06</v>
      </c>
    </row>
    <row r="2364" spans="21:24" x14ac:dyDescent="0.25">
      <c r="U2364">
        <v>20691</v>
      </c>
      <c r="V2364">
        <v>-7.0000000000000007E-2</v>
      </c>
      <c r="W2364">
        <v>0.02</v>
      </c>
      <c r="X2364">
        <v>0.06</v>
      </c>
    </row>
    <row r="2365" spans="21:24" x14ac:dyDescent="0.25">
      <c r="U2365">
        <v>20694</v>
      </c>
      <c r="V2365">
        <v>-7.0000000000000007E-2</v>
      </c>
      <c r="W2365">
        <v>0.02</v>
      </c>
      <c r="X2365">
        <v>0.06</v>
      </c>
    </row>
    <row r="2366" spans="21:24" x14ac:dyDescent="0.25">
      <c r="U2366">
        <v>20703</v>
      </c>
      <c r="V2366">
        <v>-7.0000000000000007E-2</v>
      </c>
      <c r="W2366">
        <v>0.02</v>
      </c>
      <c r="X2366">
        <v>0.06</v>
      </c>
    </row>
    <row r="2367" spans="21:24" x14ac:dyDescent="0.25">
      <c r="U2367">
        <v>20712</v>
      </c>
      <c r="V2367">
        <v>-7.0000000000000007E-2</v>
      </c>
      <c r="W2367">
        <v>0.02</v>
      </c>
      <c r="X2367">
        <v>0.06</v>
      </c>
    </row>
    <row r="2368" spans="21:24" x14ac:dyDescent="0.25">
      <c r="U2368">
        <v>20723</v>
      </c>
      <c r="V2368">
        <v>-7.0000000000000007E-2</v>
      </c>
      <c r="W2368">
        <v>0.02</v>
      </c>
      <c r="X2368">
        <v>0.06</v>
      </c>
    </row>
    <row r="2369" spans="21:24" x14ac:dyDescent="0.25">
      <c r="U2369">
        <v>20732</v>
      </c>
      <c r="V2369">
        <v>-7.0000000000000007E-2</v>
      </c>
      <c r="W2369">
        <v>0.02</v>
      </c>
      <c r="X2369">
        <v>0.06</v>
      </c>
    </row>
    <row r="2370" spans="21:24" x14ac:dyDescent="0.25">
      <c r="U2370">
        <v>20741</v>
      </c>
      <c r="V2370">
        <v>-7.0000000000000007E-2</v>
      </c>
      <c r="W2370">
        <v>0.03</v>
      </c>
      <c r="X2370">
        <v>0.06</v>
      </c>
    </row>
    <row r="2371" spans="21:24" x14ac:dyDescent="0.25">
      <c r="U2371">
        <v>20751</v>
      </c>
      <c r="V2371">
        <v>-7.0000000000000007E-2</v>
      </c>
      <c r="W2371">
        <v>0.03</v>
      </c>
      <c r="X2371">
        <v>0.06</v>
      </c>
    </row>
    <row r="2372" spans="21:24" x14ac:dyDescent="0.25">
      <c r="U2372">
        <v>20761</v>
      </c>
      <c r="V2372">
        <v>-7.0000000000000007E-2</v>
      </c>
      <c r="W2372">
        <v>0.03</v>
      </c>
      <c r="X2372">
        <v>0.06</v>
      </c>
    </row>
    <row r="2373" spans="21:24" x14ac:dyDescent="0.25">
      <c r="U2373">
        <v>20764</v>
      </c>
      <c r="V2373">
        <v>-7.0000000000000007E-2</v>
      </c>
      <c r="W2373">
        <v>0.03</v>
      </c>
      <c r="X2373">
        <v>0.06</v>
      </c>
    </row>
    <row r="2374" spans="21:24" x14ac:dyDescent="0.25">
      <c r="U2374">
        <v>20774</v>
      </c>
      <c r="V2374">
        <v>-7.0000000000000007E-2</v>
      </c>
      <c r="W2374">
        <v>0.03</v>
      </c>
      <c r="X2374">
        <v>0.06</v>
      </c>
    </row>
    <row r="2375" spans="21:24" x14ac:dyDescent="0.25">
      <c r="U2375">
        <v>20783</v>
      </c>
      <c r="V2375">
        <v>-7.0000000000000007E-2</v>
      </c>
      <c r="W2375">
        <v>0.03</v>
      </c>
      <c r="X2375">
        <v>0.06</v>
      </c>
    </row>
    <row r="2376" spans="21:24" x14ac:dyDescent="0.25">
      <c r="U2376">
        <v>20792</v>
      </c>
      <c r="V2376">
        <v>-7.0000000000000007E-2</v>
      </c>
      <c r="W2376">
        <v>0.03</v>
      </c>
      <c r="X2376">
        <v>0.06</v>
      </c>
    </row>
    <row r="2377" spans="21:24" x14ac:dyDescent="0.25">
      <c r="U2377">
        <v>20802</v>
      </c>
      <c r="V2377">
        <v>-7.0000000000000007E-2</v>
      </c>
      <c r="W2377">
        <v>0.03</v>
      </c>
      <c r="X2377">
        <v>0.06</v>
      </c>
    </row>
    <row r="2378" spans="21:24" x14ac:dyDescent="0.25">
      <c r="U2378">
        <v>20812</v>
      </c>
      <c r="V2378">
        <v>-0.06</v>
      </c>
      <c r="W2378">
        <v>0.03</v>
      </c>
      <c r="X2378">
        <v>0.06</v>
      </c>
    </row>
    <row r="2379" spans="21:24" x14ac:dyDescent="0.25">
      <c r="U2379">
        <v>20821</v>
      </c>
      <c r="V2379">
        <v>-0.06</v>
      </c>
      <c r="W2379">
        <v>0.03</v>
      </c>
      <c r="X2379">
        <v>0.06</v>
      </c>
    </row>
    <row r="2380" spans="21:24" x14ac:dyDescent="0.25">
      <c r="U2380">
        <v>20830</v>
      </c>
      <c r="V2380">
        <v>-0.06</v>
      </c>
      <c r="W2380">
        <v>0.03</v>
      </c>
      <c r="X2380">
        <v>0.06</v>
      </c>
    </row>
    <row r="2381" spans="21:24" x14ac:dyDescent="0.25">
      <c r="U2381">
        <v>20834</v>
      </c>
      <c r="V2381">
        <v>-0.06</v>
      </c>
      <c r="W2381">
        <v>0.03</v>
      </c>
      <c r="X2381">
        <v>0.06</v>
      </c>
    </row>
    <row r="2382" spans="21:24" x14ac:dyDescent="0.25">
      <c r="U2382">
        <v>20844</v>
      </c>
      <c r="V2382">
        <v>-0.06</v>
      </c>
      <c r="W2382">
        <v>0.03</v>
      </c>
      <c r="X2382">
        <v>0.06</v>
      </c>
    </row>
    <row r="2383" spans="21:24" x14ac:dyDescent="0.25">
      <c r="U2383">
        <v>20853</v>
      </c>
      <c r="V2383">
        <v>-0.06</v>
      </c>
      <c r="W2383">
        <v>0.03</v>
      </c>
      <c r="X2383">
        <v>0.06</v>
      </c>
    </row>
    <row r="2384" spans="21:24" x14ac:dyDescent="0.25">
      <c r="U2384">
        <v>20863</v>
      </c>
      <c r="V2384">
        <v>-0.06</v>
      </c>
      <c r="W2384">
        <v>0.03</v>
      </c>
      <c r="X2384">
        <v>0.06</v>
      </c>
    </row>
    <row r="2385" spans="21:24" x14ac:dyDescent="0.25">
      <c r="U2385">
        <v>20872</v>
      </c>
      <c r="V2385">
        <v>-0.06</v>
      </c>
      <c r="W2385">
        <v>0.03</v>
      </c>
      <c r="X2385">
        <v>0.06</v>
      </c>
    </row>
    <row r="2386" spans="21:24" x14ac:dyDescent="0.25">
      <c r="U2386">
        <v>20881</v>
      </c>
      <c r="V2386">
        <v>-0.06</v>
      </c>
      <c r="W2386">
        <v>0.03</v>
      </c>
      <c r="X2386">
        <v>0.06</v>
      </c>
    </row>
    <row r="2387" spans="21:24" x14ac:dyDescent="0.25">
      <c r="U2387">
        <v>20892</v>
      </c>
      <c r="V2387">
        <v>-0.06</v>
      </c>
      <c r="W2387">
        <v>0.03</v>
      </c>
      <c r="X2387">
        <v>0.06</v>
      </c>
    </row>
    <row r="2388" spans="21:24" x14ac:dyDescent="0.25">
      <c r="U2388">
        <v>20901</v>
      </c>
      <c r="V2388">
        <v>-0.06</v>
      </c>
      <c r="W2388">
        <v>0.03</v>
      </c>
      <c r="X2388">
        <v>0.06</v>
      </c>
    </row>
    <row r="2389" spans="21:24" x14ac:dyDescent="0.25">
      <c r="U2389">
        <v>20904</v>
      </c>
      <c r="V2389">
        <v>-0.06</v>
      </c>
      <c r="W2389">
        <v>0.03</v>
      </c>
      <c r="X2389">
        <v>0.06</v>
      </c>
    </row>
    <row r="2390" spans="21:24" x14ac:dyDescent="0.25">
      <c r="U2390">
        <v>20913</v>
      </c>
      <c r="V2390">
        <v>-0.06</v>
      </c>
      <c r="W2390">
        <v>0.03</v>
      </c>
      <c r="X2390">
        <v>0.06</v>
      </c>
    </row>
    <row r="2391" spans="21:24" x14ac:dyDescent="0.25">
      <c r="U2391">
        <v>20923</v>
      </c>
      <c r="V2391">
        <v>-0.06</v>
      </c>
      <c r="W2391">
        <v>0.03</v>
      </c>
      <c r="X2391">
        <v>0.06</v>
      </c>
    </row>
    <row r="2392" spans="21:24" x14ac:dyDescent="0.25">
      <c r="U2392">
        <v>20933</v>
      </c>
      <c r="V2392">
        <v>-0.06</v>
      </c>
      <c r="W2392">
        <v>0.03</v>
      </c>
      <c r="X2392">
        <v>0.06</v>
      </c>
    </row>
    <row r="2393" spans="21:24" x14ac:dyDescent="0.25">
      <c r="U2393">
        <v>20942</v>
      </c>
      <c r="V2393">
        <v>-0.06</v>
      </c>
      <c r="W2393">
        <v>0.03</v>
      </c>
      <c r="X2393">
        <v>0.06</v>
      </c>
    </row>
    <row r="2394" spans="21:24" x14ac:dyDescent="0.25">
      <c r="U2394">
        <v>20952</v>
      </c>
      <c r="V2394">
        <v>-0.06</v>
      </c>
      <c r="W2394">
        <v>0.03</v>
      </c>
      <c r="X2394">
        <v>0.06</v>
      </c>
    </row>
    <row r="2395" spans="21:24" x14ac:dyDescent="0.25">
      <c r="U2395">
        <v>20961</v>
      </c>
      <c r="V2395">
        <v>-0.06</v>
      </c>
      <c r="W2395">
        <v>0.03</v>
      </c>
      <c r="X2395">
        <v>0.06</v>
      </c>
    </row>
    <row r="2396" spans="21:24" x14ac:dyDescent="0.25">
      <c r="U2396">
        <v>20970</v>
      </c>
      <c r="V2396">
        <v>-0.06</v>
      </c>
      <c r="W2396">
        <v>0.03</v>
      </c>
      <c r="X2396">
        <v>0.06</v>
      </c>
    </row>
    <row r="2397" spans="21:24" x14ac:dyDescent="0.25">
      <c r="U2397">
        <v>20975</v>
      </c>
      <c r="V2397">
        <v>-0.06</v>
      </c>
      <c r="W2397">
        <v>0.03</v>
      </c>
      <c r="X2397">
        <v>0.06</v>
      </c>
    </row>
    <row r="2398" spans="21:24" x14ac:dyDescent="0.25">
      <c r="U2398">
        <v>20984</v>
      </c>
      <c r="V2398">
        <v>-0.06</v>
      </c>
      <c r="W2398">
        <v>0.03</v>
      </c>
      <c r="X2398">
        <v>0.06</v>
      </c>
    </row>
    <row r="2399" spans="21:24" x14ac:dyDescent="0.25">
      <c r="U2399">
        <v>20993</v>
      </c>
      <c r="V2399">
        <v>-0.06</v>
      </c>
      <c r="W2399">
        <v>0.03</v>
      </c>
      <c r="X2399">
        <v>0.06</v>
      </c>
    </row>
    <row r="2400" spans="21:24" x14ac:dyDescent="0.25">
      <c r="U2400">
        <v>21002</v>
      </c>
      <c r="V2400">
        <v>-0.06</v>
      </c>
      <c r="W2400">
        <v>0.03</v>
      </c>
      <c r="X2400">
        <v>0.06</v>
      </c>
    </row>
    <row r="2401" spans="21:24" x14ac:dyDescent="0.25">
      <c r="U2401">
        <v>21012</v>
      </c>
      <c r="V2401">
        <v>-0.06</v>
      </c>
      <c r="W2401">
        <v>0.03</v>
      </c>
      <c r="X2401">
        <v>0.06</v>
      </c>
    </row>
    <row r="2402" spans="21:24" x14ac:dyDescent="0.25">
      <c r="U2402">
        <v>21022</v>
      </c>
      <c r="V2402">
        <v>-0.06</v>
      </c>
      <c r="W2402">
        <v>0.03</v>
      </c>
      <c r="X2402">
        <v>0.06</v>
      </c>
    </row>
    <row r="2403" spans="21:24" x14ac:dyDescent="0.25">
      <c r="U2403">
        <v>21031</v>
      </c>
      <c r="V2403">
        <v>-0.06</v>
      </c>
      <c r="W2403">
        <v>0.03</v>
      </c>
      <c r="X2403">
        <v>0.06</v>
      </c>
    </row>
    <row r="2404" spans="21:24" x14ac:dyDescent="0.25">
      <c r="U2404">
        <v>21041</v>
      </c>
      <c r="V2404">
        <v>-0.06</v>
      </c>
      <c r="W2404">
        <v>0.03</v>
      </c>
      <c r="X2404">
        <v>0.06</v>
      </c>
    </row>
    <row r="2405" spans="21:24" x14ac:dyDescent="0.25">
      <c r="U2405">
        <v>21044</v>
      </c>
      <c r="V2405">
        <v>-0.06</v>
      </c>
      <c r="W2405">
        <v>0.03</v>
      </c>
      <c r="X2405">
        <v>0.06</v>
      </c>
    </row>
    <row r="2406" spans="21:24" x14ac:dyDescent="0.25">
      <c r="U2406">
        <v>21053</v>
      </c>
      <c r="V2406">
        <v>-0.06</v>
      </c>
      <c r="W2406">
        <v>0.03</v>
      </c>
      <c r="X2406">
        <v>0.06</v>
      </c>
    </row>
    <row r="2407" spans="21:24" x14ac:dyDescent="0.25">
      <c r="U2407">
        <v>21063</v>
      </c>
      <c r="V2407">
        <v>-0.06</v>
      </c>
      <c r="W2407">
        <v>0.03</v>
      </c>
      <c r="X2407">
        <v>0.06</v>
      </c>
    </row>
    <row r="2408" spans="21:24" x14ac:dyDescent="0.25">
      <c r="U2408">
        <v>21073</v>
      </c>
      <c r="V2408">
        <v>-0.06</v>
      </c>
      <c r="W2408">
        <v>0.03</v>
      </c>
      <c r="X2408">
        <v>0.06</v>
      </c>
    </row>
    <row r="2409" spans="21:24" x14ac:dyDescent="0.25">
      <c r="U2409">
        <v>21082</v>
      </c>
      <c r="V2409">
        <v>-0.06</v>
      </c>
      <c r="W2409">
        <v>0.03</v>
      </c>
      <c r="X2409">
        <v>0.06</v>
      </c>
    </row>
    <row r="2410" spans="21:24" x14ac:dyDescent="0.25">
      <c r="U2410">
        <v>21091</v>
      </c>
      <c r="V2410">
        <v>-0.06</v>
      </c>
      <c r="W2410">
        <v>0.03</v>
      </c>
      <c r="X2410">
        <v>0.06</v>
      </c>
    </row>
    <row r="2411" spans="21:24" x14ac:dyDescent="0.25">
      <c r="U2411">
        <v>21102</v>
      </c>
      <c r="V2411">
        <v>-0.06</v>
      </c>
      <c r="W2411">
        <v>0.03</v>
      </c>
      <c r="X2411">
        <v>0.06</v>
      </c>
    </row>
    <row r="2412" spans="21:24" x14ac:dyDescent="0.25">
      <c r="U2412">
        <v>21111</v>
      </c>
      <c r="V2412">
        <v>-0.06</v>
      </c>
      <c r="W2412">
        <v>0.03</v>
      </c>
      <c r="X2412">
        <v>0.06</v>
      </c>
    </row>
    <row r="2413" spans="21:24" x14ac:dyDescent="0.25">
      <c r="U2413">
        <v>21120</v>
      </c>
      <c r="V2413">
        <v>-0.06</v>
      </c>
      <c r="W2413">
        <v>0.03</v>
      </c>
      <c r="X2413">
        <v>0.06</v>
      </c>
    </row>
    <row r="2414" spans="21:24" x14ac:dyDescent="0.25">
      <c r="U2414">
        <v>21124</v>
      </c>
      <c r="V2414">
        <v>-0.06</v>
      </c>
      <c r="W2414">
        <v>0.03</v>
      </c>
      <c r="X2414">
        <v>0.06</v>
      </c>
    </row>
    <row r="2415" spans="21:24" x14ac:dyDescent="0.25">
      <c r="U2415">
        <v>21133</v>
      </c>
      <c r="V2415">
        <v>-0.06</v>
      </c>
      <c r="W2415">
        <v>0.03</v>
      </c>
      <c r="X2415">
        <v>0.06</v>
      </c>
    </row>
    <row r="2416" spans="21:24" x14ac:dyDescent="0.25">
      <c r="U2416">
        <v>21143</v>
      </c>
      <c r="V2416">
        <v>-0.06</v>
      </c>
      <c r="W2416">
        <v>0.03</v>
      </c>
      <c r="X2416">
        <v>0.06</v>
      </c>
    </row>
    <row r="2417" spans="21:24" x14ac:dyDescent="0.25">
      <c r="U2417">
        <v>21153</v>
      </c>
      <c r="V2417">
        <v>-0.06</v>
      </c>
      <c r="W2417">
        <v>0.03</v>
      </c>
      <c r="X2417">
        <v>0.06</v>
      </c>
    </row>
    <row r="2418" spans="21:24" x14ac:dyDescent="0.25">
      <c r="U2418">
        <v>21162</v>
      </c>
      <c r="V2418">
        <v>-0.06</v>
      </c>
      <c r="W2418">
        <v>0.03</v>
      </c>
      <c r="X2418">
        <v>0.06</v>
      </c>
    </row>
    <row r="2419" spans="21:24" x14ac:dyDescent="0.25">
      <c r="U2419">
        <v>21171</v>
      </c>
      <c r="V2419">
        <v>-0.06</v>
      </c>
      <c r="W2419">
        <v>0.03</v>
      </c>
      <c r="X2419">
        <v>0.06</v>
      </c>
    </row>
    <row r="2420" spans="21:24" x14ac:dyDescent="0.25">
      <c r="U2420">
        <v>21181</v>
      </c>
      <c r="V2420">
        <v>-0.06</v>
      </c>
      <c r="W2420">
        <v>0.03</v>
      </c>
      <c r="X2420">
        <v>0.06</v>
      </c>
    </row>
    <row r="2421" spans="21:24" x14ac:dyDescent="0.25">
      <c r="U2421">
        <v>21191</v>
      </c>
      <c r="V2421">
        <v>-0.06</v>
      </c>
      <c r="W2421">
        <v>0.03</v>
      </c>
      <c r="X2421">
        <v>0.06</v>
      </c>
    </row>
    <row r="2422" spans="21:24" x14ac:dyDescent="0.25">
      <c r="U2422">
        <v>21194</v>
      </c>
      <c r="V2422">
        <v>-0.06</v>
      </c>
      <c r="W2422">
        <v>0.03</v>
      </c>
      <c r="X2422">
        <v>0.06</v>
      </c>
    </row>
    <row r="2423" spans="21:24" x14ac:dyDescent="0.25">
      <c r="U2423">
        <v>21203</v>
      </c>
      <c r="V2423">
        <v>-0.06</v>
      </c>
      <c r="W2423">
        <v>0.03</v>
      </c>
      <c r="X2423">
        <v>0.06</v>
      </c>
    </row>
    <row r="2424" spans="21:24" x14ac:dyDescent="0.25">
      <c r="U2424">
        <v>21213</v>
      </c>
      <c r="V2424">
        <v>-0.06</v>
      </c>
      <c r="W2424">
        <v>0.03</v>
      </c>
      <c r="X2424">
        <v>0.06</v>
      </c>
    </row>
    <row r="2425" spans="21:24" x14ac:dyDescent="0.25">
      <c r="U2425">
        <v>21222</v>
      </c>
      <c r="V2425">
        <v>-0.06</v>
      </c>
      <c r="W2425">
        <v>0.03</v>
      </c>
      <c r="X2425">
        <v>0.06</v>
      </c>
    </row>
    <row r="2426" spans="21:24" x14ac:dyDescent="0.25">
      <c r="U2426">
        <v>21232</v>
      </c>
      <c r="V2426">
        <v>-0.06</v>
      </c>
      <c r="W2426">
        <v>0.03</v>
      </c>
      <c r="X2426">
        <v>0.06</v>
      </c>
    </row>
    <row r="2427" spans="21:24" x14ac:dyDescent="0.25">
      <c r="U2427">
        <v>21242</v>
      </c>
      <c r="V2427">
        <v>-0.06</v>
      </c>
      <c r="W2427">
        <v>0.03</v>
      </c>
      <c r="X2427">
        <v>0.06</v>
      </c>
    </row>
    <row r="2428" spans="21:24" x14ac:dyDescent="0.25">
      <c r="U2428">
        <v>21251</v>
      </c>
      <c r="V2428">
        <v>-0.06</v>
      </c>
      <c r="W2428">
        <v>0.03</v>
      </c>
      <c r="X2428">
        <v>0.06</v>
      </c>
    </row>
    <row r="2429" spans="21:24" x14ac:dyDescent="0.25">
      <c r="U2429">
        <v>21260</v>
      </c>
      <c r="V2429">
        <v>-0.06</v>
      </c>
      <c r="W2429">
        <v>0.03</v>
      </c>
      <c r="X2429">
        <v>0.06</v>
      </c>
    </row>
    <row r="2430" spans="21:24" x14ac:dyDescent="0.25">
      <c r="U2430">
        <v>21264</v>
      </c>
      <c r="V2430">
        <v>-0.06</v>
      </c>
      <c r="W2430">
        <v>0.03</v>
      </c>
      <c r="X2430">
        <v>0.06</v>
      </c>
    </row>
    <row r="2431" spans="21:24" x14ac:dyDescent="0.25">
      <c r="U2431">
        <v>21274</v>
      </c>
      <c r="V2431">
        <v>-0.06</v>
      </c>
      <c r="W2431">
        <v>0.03</v>
      </c>
      <c r="X2431">
        <v>0.06</v>
      </c>
    </row>
    <row r="2432" spans="21:24" x14ac:dyDescent="0.25">
      <c r="U2432">
        <v>21283</v>
      </c>
      <c r="V2432">
        <v>-0.06</v>
      </c>
      <c r="W2432">
        <v>0.03</v>
      </c>
      <c r="X2432">
        <v>0.06</v>
      </c>
    </row>
    <row r="2433" spans="21:24" x14ac:dyDescent="0.25">
      <c r="U2433">
        <v>21293</v>
      </c>
      <c r="V2433">
        <v>-0.06</v>
      </c>
      <c r="W2433">
        <v>0.03</v>
      </c>
      <c r="X2433">
        <v>0.06</v>
      </c>
    </row>
    <row r="2434" spans="21:24" x14ac:dyDescent="0.25">
      <c r="U2434">
        <v>21302</v>
      </c>
      <c r="V2434">
        <v>-0.06</v>
      </c>
      <c r="W2434">
        <v>0.03</v>
      </c>
      <c r="X2434">
        <v>0.06</v>
      </c>
    </row>
    <row r="2435" spans="21:24" x14ac:dyDescent="0.25">
      <c r="U2435">
        <v>21311</v>
      </c>
      <c r="V2435">
        <v>-0.06</v>
      </c>
      <c r="W2435">
        <v>0.03</v>
      </c>
      <c r="X2435">
        <v>0.06</v>
      </c>
    </row>
    <row r="2436" spans="21:24" x14ac:dyDescent="0.25">
      <c r="U2436">
        <v>21322</v>
      </c>
      <c r="V2436">
        <v>-0.06</v>
      </c>
      <c r="W2436">
        <v>0.03</v>
      </c>
      <c r="X2436">
        <v>0.06</v>
      </c>
    </row>
    <row r="2437" spans="21:24" x14ac:dyDescent="0.25">
      <c r="U2437">
        <v>21331</v>
      </c>
      <c r="V2437">
        <v>-0.06</v>
      </c>
      <c r="W2437">
        <v>0.03</v>
      </c>
      <c r="X2437">
        <v>0.06</v>
      </c>
    </row>
    <row r="2438" spans="21:24" x14ac:dyDescent="0.25">
      <c r="U2438">
        <v>21340</v>
      </c>
      <c r="V2438">
        <v>-0.06</v>
      </c>
      <c r="W2438">
        <v>0.03</v>
      </c>
      <c r="X2438">
        <v>0.06</v>
      </c>
    </row>
    <row r="2439" spans="21:24" x14ac:dyDescent="0.25">
      <c r="U2439">
        <v>21344</v>
      </c>
      <c r="V2439">
        <v>-0.06</v>
      </c>
      <c r="W2439">
        <v>0.03</v>
      </c>
      <c r="X2439">
        <v>0.06</v>
      </c>
    </row>
    <row r="2440" spans="21:24" x14ac:dyDescent="0.25">
      <c r="U2440">
        <v>21353</v>
      </c>
      <c r="V2440">
        <v>-0.06</v>
      </c>
      <c r="W2440">
        <v>0.03</v>
      </c>
      <c r="X2440">
        <v>0.06</v>
      </c>
    </row>
    <row r="2441" spans="21:24" x14ac:dyDescent="0.25">
      <c r="U2441">
        <v>21363</v>
      </c>
      <c r="V2441">
        <v>-0.06</v>
      </c>
      <c r="W2441">
        <v>0.03</v>
      </c>
      <c r="X2441">
        <v>0.06</v>
      </c>
    </row>
    <row r="2442" spans="21:24" x14ac:dyDescent="0.25">
      <c r="U2442">
        <v>21372</v>
      </c>
      <c r="V2442">
        <v>-0.06</v>
      </c>
      <c r="W2442">
        <v>0.03</v>
      </c>
      <c r="X2442">
        <v>0.06</v>
      </c>
    </row>
    <row r="2443" spans="21:24" x14ac:dyDescent="0.25">
      <c r="U2443">
        <v>21382</v>
      </c>
      <c r="V2443">
        <v>-0.06</v>
      </c>
      <c r="W2443">
        <v>0.03</v>
      </c>
      <c r="X2443">
        <v>0.06</v>
      </c>
    </row>
    <row r="2444" spans="21:24" x14ac:dyDescent="0.25">
      <c r="U2444">
        <v>21391</v>
      </c>
      <c r="V2444">
        <v>-0.06</v>
      </c>
      <c r="W2444">
        <v>0.03</v>
      </c>
      <c r="X2444">
        <v>0.06</v>
      </c>
    </row>
    <row r="2445" spans="21:24" x14ac:dyDescent="0.25">
      <c r="U2445">
        <v>21401</v>
      </c>
      <c r="V2445">
        <v>-0.06</v>
      </c>
      <c r="W2445">
        <v>0.03</v>
      </c>
      <c r="X2445">
        <v>0.06</v>
      </c>
    </row>
    <row r="2446" spans="21:24" x14ac:dyDescent="0.25">
      <c r="U2446">
        <v>21411</v>
      </c>
      <c r="V2446">
        <v>-0.06</v>
      </c>
      <c r="W2446">
        <v>0.03</v>
      </c>
      <c r="X2446">
        <v>0.06</v>
      </c>
    </row>
    <row r="2447" spans="21:24" x14ac:dyDescent="0.25">
      <c r="U2447">
        <v>21414</v>
      </c>
      <c r="V2447">
        <v>-0.06</v>
      </c>
      <c r="W2447">
        <v>0.03</v>
      </c>
      <c r="X2447">
        <v>0.06</v>
      </c>
    </row>
    <row r="2448" spans="21:24" x14ac:dyDescent="0.25">
      <c r="U2448">
        <v>21423</v>
      </c>
      <c r="V2448">
        <v>-0.06</v>
      </c>
      <c r="W2448">
        <v>0.03</v>
      </c>
      <c r="X2448">
        <v>0.06</v>
      </c>
    </row>
    <row r="2449" spans="21:24" x14ac:dyDescent="0.25">
      <c r="U2449">
        <v>21433</v>
      </c>
      <c r="V2449">
        <v>-0.06</v>
      </c>
      <c r="W2449">
        <v>0.03</v>
      </c>
      <c r="X2449">
        <v>0.06</v>
      </c>
    </row>
    <row r="2450" spans="21:24" x14ac:dyDescent="0.25">
      <c r="U2450">
        <v>21443</v>
      </c>
      <c r="V2450">
        <v>-0.06</v>
      </c>
      <c r="W2450">
        <v>0.03</v>
      </c>
      <c r="X2450">
        <v>0.06</v>
      </c>
    </row>
    <row r="2451" spans="21:24" x14ac:dyDescent="0.25">
      <c r="U2451">
        <v>21452</v>
      </c>
      <c r="V2451">
        <v>-0.06</v>
      </c>
      <c r="W2451">
        <v>0.03</v>
      </c>
      <c r="X2451">
        <v>0.06</v>
      </c>
    </row>
    <row r="2452" spans="21:24" x14ac:dyDescent="0.25">
      <c r="U2452">
        <v>21462</v>
      </c>
      <c r="V2452">
        <v>-0.06</v>
      </c>
      <c r="W2452">
        <v>0.03</v>
      </c>
      <c r="X2452">
        <v>0.06</v>
      </c>
    </row>
    <row r="2453" spans="21:24" x14ac:dyDescent="0.25">
      <c r="U2453">
        <v>21471</v>
      </c>
      <c r="V2453">
        <v>-0.06</v>
      </c>
      <c r="W2453">
        <v>0.03</v>
      </c>
      <c r="X2453">
        <v>0.06</v>
      </c>
    </row>
    <row r="2454" spans="21:24" x14ac:dyDescent="0.25">
      <c r="U2454">
        <v>21480</v>
      </c>
      <c r="V2454">
        <v>-0.06</v>
      </c>
      <c r="W2454">
        <v>0.03</v>
      </c>
      <c r="X2454">
        <v>0.06</v>
      </c>
    </row>
    <row r="2455" spans="21:24" x14ac:dyDescent="0.25">
      <c r="U2455">
        <v>21485</v>
      </c>
      <c r="V2455">
        <v>-0.06</v>
      </c>
      <c r="W2455">
        <v>0.03</v>
      </c>
      <c r="X2455">
        <v>0.06</v>
      </c>
    </row>
    <row r="2456" spans="21:24" x14ac:dyDescent="0.25">
      <c r="U2456">
        <v>21494</v>
      </c>
      <c r="V2456">
        <v>-0.06</v>
      </c>
      <c r="W2456">
        <v>0.03</v>
      </c>
      <c r="X2456">
        <v>0.06</v>
      </c>
    </row>
    <row r="2457" spans="21:24" x14ac:dyDescent="0.25">
      <c r="U2457">
        <v>21503</v>
      </c>
      <c r="V2457">
        <v>-0.06</v>
      </c>
      <c r="W2457">
        <v>0.03</v>
      </c>
      <c r="X2457">
        <v>0.06</v>
      </c>
    </row>
    <row r="2458" spans="21:24" x14ac:dyDescent="0.25">
      <c r="U2458">
        <v>21512</v>
      </c>
      <c r="V2458">
        <v>-0.06</v>
      </c>
      <c r="W2458">
        <v>0.03</v>
      </c>
      <c r="X2458">
        <v>0.06</v>
      </c>
    </row>
    <row r="2459" spans="21:24" x14ac:dyDescent="0.25">
      <c r="U2459">
        <v>21522</v>
      </c>
      <c r="V2459">
        <v>-0.06</v>
      </c>
      <c r="W2459">
        <v>0.03</v>
      </c>
      <c r="X2459">
        <v>0.06</v>
      </c>
    </row>
    <row r="2460" spans="21:24" x14ac:dyDescent="0.25">
      <c r="U2460">
        <v>21532</v>
      </c>
      <c r="V2460">
        <v>-0.06</v>
      </c>
      <c r="W2460">
        <v>0.03</v>
      </c>
      <c r="X2460">
        <v>0.06</v>
      </c>
    </row>
    <row r="2461" spans="21:24" x14ac:dyDescent="0.25">
      <c r="U2461">
        <v>21541</v>
      </c>
      <c r="V2461">
        <v>-0.06</v>
      </c>
      <c r="W2461">
        <v>0.03</v>
      </c>
      <c r="X2461">
        <v>0.06</v>
      </c>
    </row>
    <row r="2462" spans="21:24" x14ac:dyDescent="0.25">
      <c r="U2462">
        <v>21551</v>
      </c>
      <c r="V2462">
        <v>-0.06</v>
      </c>
      <c r="W2462">
        <v>0.03</v>
      </c>
      <c r="X2462">
        <v>0.06</v>
      </c>
    </row>
    <row r="2463" spans="21:24" x14ac:dyDescent="0.25">
      <c r="U2463">
        <v>21554</v>
      </c>
      <c r="V2463">
        <v>-0.06</v>
      </c>
      <c r="W2463">
        <v>0.03</v>
      </c>
      <c r="X2463">
        <v>0.06</v>
      </c>
    </row>
    <row r="2464" spans="21:24" x14ac:dyDescent="0.25">
      <c r="U2464">
        <v>21563</v>
      </c>
      <c r="V2464">
        <v>-0.06</v>
      </c>
      <c r="W2464">
        <v>0.03</v>
      </c>
      <c r="X2464">
        <v>0.06</v>
      </c>
    </row>
    <row r="2465" spans="21:24" x14ac:dyDescent="0.25">
      <c r="U2465">
        <v>21574</v>
      </c>
      <c r="V2465">
        <v>-0.06</v>
      </c>
      <c r="W2465">
        <v>0.03</v>
      </c>
      <c r="X2465">
        <v>0.06</v>
      </c>
    </row>
    <row r="2466" spans="21:24" x14ac:dyDescent="0.25">
      <c r="U2466">
        <v>21583</v>
      </c>
      <c r="V2466">
        <v>-0.06</v>
      </c>
      <c r="W2466">
        <v>0.03</v>
      </c>
      <c r="X2466">
        <v>0.06</v>
      </c>
    </row>
    <row r="2467" spans="21:24" x14ac:dyDescent="0.25">
      <c r="U2467">
        <v>21592</v>
      </c>
      <c r="V2467">
        <v>-0.06</v>
      </c>
      <c r="W2467">
        <v>0.03</v>
      </c>
      <c r="X2467">
        <v>0.06</v>
      </c>
    </row>
    <row r="2468" spans="21:24" x14ac:dyDescent="0.25">
      <c r="U2468">
        <v>21601</v>
      </c>
      <c r="V2468">
        <v>-0.06</v>
      </c>
      <c r="W2468">
        <v>0.03</v>
      </c>
      <c r="X2468">
        <v>0.06</v>
      </c>
    </row>
    <row r="2469" spans="21:24" x14ac:dyDescent="0.25">
      <c r="U2469">
        <v>21612</v>
      </c>
      <c r="V2469">
        <v>-0.06</v>
      </c>
      <c r="W2469">
        <v>0.03</v>
      </c>
      <c r="X2469">
        <v>0.06</v>
      </c>
    </row>
    <row r="2470" spans="21:24" x14ac:dyDescent="0.25">
      <c r="U2470">
        <v>21621</v>
      </c>
      <c r="V2470">
        <v>-0.06</v>
      </c>
      <c r="W2470">
        <v>0.03</v>
      </c>
      <c r="X2470">
        <v>0.06</v>
      </c>
    </row>
    <row r="2471" spans="21:24" x14ac:dyDescent="0.25">
      <c r="U2471">
        <v>21624</v>
      </c>
      <c r="V2471">
        <v>-0.06</v>
      </c>
      <c r="W2471">
        <v>0.03</v>
      </c>
      <c r="X2471">
        <v>0.06</v>
      </c>
    </row>
    <row r="2472" spans="21:24" x14ac:dyDescent="0.25">
      <c r="U2472">
        <v>21634</v>
      </c>
      <c r="V2472">
        <v>-0.06</v>
      </c>
      <c r="W2472">
        <v>0.03</v>
      </c>
      <c r="X2472">
        <v>0.06</v>
      </c>
    </row>
    <row r="2473" spans="21:24" x14ac:dyDescent="0.25">
      <c r="U2473">
        <v>21643</v>
      </c>
      <c r="V2473">
        <v>-0.06</v>
      </c>
      <c r="W2473">
        <v>0.03</v>
      </c>
      <c r="X2473">
        <v>0.06</v>
      </c>
    </row>
    <row r="2474" spans="21:24" x14ac:dyDescent="0.25">
      <c r="U2474">
        <v>21652</v>
      </c>
      <c r="V2474">
        <v>-0.06</v>
      </c>
      <c r="W2474">
        <v>0.03</v>
      </c>
      <c r="X2474">
        <v>0.06</v>
      </c>
    </row>
    <row r="2475" spans="21:24" x14ac:dyDescent="0.25">
      <c r="U2475">
        <v>21662</v>
      </c>
      <c r="V2475">
        <v>-0.06</v>
      </c>
      <c r="W2475">
        <v>0.03</v>
      </c>
      <c r="X2475">
        <v>0.06</v>
      </c>
    </row>
    <row r="2476" spans="21:24" x14ac:dyDescent="0.25">
      <c r="U2476">
        <v>21672</v>
      </c>
      <c r="V2476">
        <v>-0.06</v>
      </c>
      <c r="W2476">
        <v>0.03</v>
      </c>
      <c r="X2476">
        <v>0.06</v>
      </c>
    </row>
    <row r="2477" spans="21:24" x14ac:dyDescent="0.25">
      <c r="U2477">
        <v>21681</v>
      </c>
      <c r="V2477">
        <v>-0.06</v>
      </c>
      <c r="W2477">
        <v>0.03</v>
      </c>
      <c r="X2477">
        <v>0.06</v>
      </c>
    </row>
    <row r="2478" spans="21:24" x14ac:dyDescent="0.25">
      <c r="U2478">
        <v>21690</v>
      </c>
      <c r="V2478">
        <v>-0.06</v>
      </c>
      <c r="W2478">
        <v>0.03</v>
      </c>
      <c r="X2478">
        <v>0.06</v>
      </c>
    </row>
    <row r="2479" spans="21:24" x14ac:dyDescent="0.25">
      <c r="U2479">
        <v>21694</v>
      </c>
      <c r="V2479">
        <v>-0.06</v>
      </c>
      <c r="W2479">
        <v>0.03</v>
      </c>
      <c r="X2479">
        <v>0.06</v>
      </c>
    </row>
    <row r="2480" spans="21:24" x14ac:dyDescent="0.25">
      <c r="U2480">
        <v>21704</v>
      </c>
      <c r="V2480">
        <v>-0.06</v>
      </c>
      <c r="W2480">
        <v>0.03</v>
      </c>
      <c r="X2480">
        <v>0.06</v>
      </c>
    </row>
    <row r="2481" spans="21:24" x14ac:dyDescent="0.25">
      <c r="U2481">
        <v>21713</v>
      </c>
      <c r="V2481">
        <v>-0.06</v>
      </c>
      <c r="W2481">
        <v>0.03</v>
      </c>
      <c r="X2481">
        <v>0.06</v>
      </c>
    </row>
    <row r="2482" spans="21:24" x14ac:dyDescent="0.25">
      <c r="U2482">
        <v>21723</v>
      </c>
      <c r="V2482">
        <v>-0.06</v>
      </c>
      <c r="W2482">
        <v>0.03</v>
      </c>
      <c r="X2482">
        <v>0.06</v>
      </c>
    </row>
    <row r="2483" spans="21:24" x14ac:dyDescent="0.25">
      <c r="U2483">
        <v>21732</v>
      </c>
      <c r="V2483">
        <v>-0.06</v>
      </c>
      <c r="W2483">
        <v>0.03</v>
      </c>
      <c r="X2483">
        <v>0.06</v>
      </c>
    </row>
    <row r="2484" spans="21:24" x14ac:dyDescent="0.25">
      <c r="U2484">
        <v>21742</v>
      </c>
      <c r="V2484">
        <v>-0.06</v>
      </c>
      <c r="W2484">
        <v>0.03</v>
      </c>
      <c r="X2484">
        <v>0.06</v>
      </c>
    </row>
    <row r="2485" spans="21:24" x14ac:dyDescent="0.25">
      <c r="U2485">
        <v>21752</v>
      </c>
      <c r="V2485">
        <v>-0.06</v>
      </c>
      <c r="W2485">
        <v>0.03</v>
      </c>
      <c r="X2485">
        <v>0.06</v>
      </c>
    </row>
    <row r="2486" spans="21:24" x14ac:dyDescent="0.25">
      <c r="U2486">
        <v>21761</v>
      </c>
      <c r="V2486">
        <v>-0.06</v>
      </c>
      <c r="W2486">
        <v>0.03</v>
      </c>
      <c r="X2486">
        <v>0.06</v>
      </c>
    </row>
    <row r="2487" spans="21:24" x14ac:dyDescent="0.25">
      <c r="U2487">
        <v>21764</v>
      </c>
      <c r="V2487">
        <v>-0.06</v>
      </c>
      <c r="W2487">
        <v>0.03</v>
      </c>
      <c r="X2487">
        <v>0.06</v>
      </c>
    </row>
    <row r="2488" spans="21:24" x14ac:dyDescent="0.25">
      <c r="U2488">
        <v>21773</v>
      </c>
      <c r="V2488">
        <v>-0.06</v>
      </c>
      <c r="W2488">
        <v>0.03</v>
      </c>
      <c r="X2488">
        <v>0.06</v>
      </c>
    </row>
    <row r="2489" spans="21:24" x14ac:dyDescent="0.25">
      <c r="U2489">
        <v>21784</v>
      </c>
      <c r="V2489">
        <v>-0.06</v>
      </c>
      <c r="W2489">
        <v>0.03</v>
      </c>
      <c r="X2489">
        <v>0.06</v>
      </c>
    </row>
    <row r="2490" spans="21:24" x14ac:dyDescent="0.25">
      <c r="U2490">
        <v>21793</v>
      </c>
      <c r="V2490">
        <v>-0.06</v>
      </c>
      <c r="W2490">
        <v>0.03</v>
      </c>
      <c r="X2490">
        <v>0.06</v>
      </c>
    </row>
    <row r="2491" spans="21:24" x14ac:dyDescent="0.25">
      <c r="U2491">
        <v>21802</v>
      </c>
      <c r="V2491">
        <v>-0.06</v>
      </c>
      <c r="W2491">
        <v>0.03</v>
      </c>
      <c r="X2491">
        <v>0.06</v>
      </c>
    </row>
    <row r="2492" spans="21:24" x14ac:dyDescent="0.25">
      <c r="U2492">
        <v>21812</v>
      </c>
      <c r="V2492">
        <v>-0.06</v>
      </c>
      <c r="W2492">
        <v>0.03</v>
      </c>
      <c r="X2492">
        <v>0.06</v>
      </c>
    </row>
    <row r="2493" spans="21:24" x14ac:dyDescent="0.25">
      <c r="U2493">
        <v>21821</v>
      </c>
      <c r="V2493">
        <v>-0.06</v>
      </c>
      <c r="W2493">
        <v>0.03</v>
      </c>
      <c r="X2493">
        <v>0.06</v>
      </c>
    </row>
    <row r="2494" spans="21:24" x14ac:dyDescent="0.25">
      <c r="U2494">
        <v>21831</v>
      </c>
      <c r="V2494">
        <v>-0.06</v>
      </c>
      <c r="W2494">
        <v>0.03</v>
      </c>
      <c r="X2494">
        <v>0.06</v>
      </c>
    </row>
    <row r="2495" spans="21:24" x14ac:dyDescent="0.25">
      <c r="U2495">
        <v>21835</v>
      </c>
      <c r="V2495">
        <v>-0.06</v>
      </c>
      <c r="W2495">
        <v>0.03</v>
      </c>
      <c r="X2495">
        <v>0.06</v>
      </c>
    </row>
    <row r="2496" spans="21:24" x14ac:dyDescent="0.25">
      <c r="U2496">
        <v>21844</v>
      </c>
      <c r="V2496">
        <v>-0.06</v>
      </c>
      <c r="W2496">
        <v>0.03</v>
      </c>
      <c r="X2496">
        <v>0.06</v>
      </c>
    </row>
    <row r="2497" spans="21:24" x14ac:dyDescent="0.25">
      <c r="U2497">
        <v>21853</v>
      </c>
      <c r="V2497">
        <v>-0.06</v>
      </c>
      <c r="W2497">
        <v>0.03</v>
      </c>
      <c r="X2497">
        <v>0.06</v>
      </c>
    </row>
    <row r="2498" spans="21:24" x14ac:dyDescent="0.25">
      <c r="U2498">
        <v>21863</v>
      </c>
      <c r="V2498">
        <v>-0.06</v>
      </c>
      <c r="W2498">
        <v>0.03</v>
      </c>
      <c r="X2498">
        <v>0.06</v>
      </c>
    </row>
    <row r="2499" spans="21:24" x14ac:dyDescent="0.25">
      <c r="U2499">
        <v>21873</v>
      </c>
      <c r="V2499">
        <v>-0.06</v>
      </c>
      <c r="W2499">
        <v>0.03</v>
      </c>
      <c r="X2499">
        <v>0.06</v>
      </c>
    </row>
    <row r="2500" spans="21:24" x14ac:dyDescent="0.25">
      <c r="U2500">
        <v>21882</v>
      </c>
      <c r="V2500">
        <v>-7.0000000000000007E-2</v>
      </c>
      <c r="W2500">
        <v>0.03</v>
      </c>
      <c r="X2500">
        <v>0.06</v>
      </c>
    </row>
    <row r="2501" spans="21:24" x14ac:dyDescent="0.25">
      <c r="U2501">
        <v>21891</v>
      </c>
      <c r="V2501">
        <v>-7.0000000000000007E-2</v>
      </c>
      <c r="W2501">
        <v>0.03</v>
      </c>
      <c r="X2501">
        <v>0.06</v>
      </c>
    </row>
    <row r="2502" spans="21:24" x14ac:dyDescent="0.25">
      <c r="U2502">
        <v>21901</v>
      </c>
      <c r="V2502">
        <v>-7.0000000000000007E-2</v>
      </c>
      <c r="W2502">
        <v>0.03</v>
      </c>
      <c r="X2502">
        <v>0.06</v>
      </c>
    </row>
    <row r="2503" spans="21:24" x14ac:dyDescent="0.25">
      <c r="U2503">
        <v>21904</v>
      </c>
      <c r="V2503">
        <v>-7.0000000000000007E-2</v>
      </c>
      <c r="W2503">
        <v>0.03</v>
      </c>
      <c r="X2503">
        <v>0.06</v>
      </c>
    </row>
    <row r="2504" spans="21:24" x14ac:dyDescent="0.25">
      <c r="U2504">
        <v>21914</v>
      </c>
      <c r="V2504">
        <v>-7.0000000000000007E-2</v>
      </c>
      <c r="W2504">
        <v>0.03</v>
      </c>
      <c r="X2504">
        <v>0.06</v>
      </c>
    </row>
    <row r="2505" spans="21:24" x14ac:dyDescent="0.25">
      <c r="U2505">
        <v>21924</v>
      </c>
      <c r="V2505">
        <v>-7.0000000000000007E-2</v>
      </c>
      <c r="W2505">
        <v>0.03</v>
      </c>
      <c r="X2505">
        <v>0.06</v>
      </c>
    </row>
    <row r="2506" spans="21:24" x14ac:dyDescent="0.25">
      <c r="U2506">
        <v>21933</v>
      </c>
      <c r="V2506">
        <v>-7.0000000000000007E-2</v>
      </c>
      <c r="W2506">
        <v>0.03</v>
      </c>
      <c r="X2506">
        <v>0.06</v>
      </c>
    </row>
    <row r="2507" spans="21:24" x14ac:dyDescent="0.25">
      <c r="U2507">
        <v>21942</v>
      </c>
      <c r="V2507">
        <v>-7.0000000000000007E-2</v>
      </c>
      <c r="W2507">
        <v>0.03</v>
      </c>
      <c r="X2507">
        <v>0.06</v>
      </c>
    </row>
    <row r="2508" spans="21:24" x14ac:dyDescent="0.25">
      <c r="U2508">
        <v>21953</v>
      </c>
      <c r="V2508">
        <v>-7.0000000000000007E-2</v>
      </c>
      <c r="W2508">
        <v>0.03</v>
      </c>
      <c r="X2508">
        <v>0.06</v>
      </c>
    </row>
    <row r="2509" spans="21:24" x14ac:dyDescent="0.25">
      <c r="U2509">
        <v>21962</v>
      </c>
      <c r="V2509">
        <v>-7.0000000000000007E-2</v>
      </c>
      <c r="W2509">
        <v>0.03</v>
      </c>
      <c r="X2509">
        <v>0.06</v>
      </c>
    </row>
    <row r="2510" spans="21:24" x14ac:dyDescent="0.25">
      <c r="U2510">
        <v>21971</v>
      </c>
      <c r="V2510">
        <v>-7.0000000000000007E-2</v>
      </c>
      <c r="W2510">
        <v>0.03</v>
      </c>
      <c r="X2510">
        <v>0.06</v>
      </c>
    </row>
    <row r="2511" spans="21:24" x14ac:dyDescent="0.25">
      <c r="U2511">
        <v>21981</v>
      </c>
      <c r="V2511">
        <v>-7.0000000000000007E-2</v>
      </c>
      <c r="W2511">
        <v>0.03</v>
      </c>
      <c r="X2511">
        <v>0.06</v>
      </c>
    </row>
    <row r="2512" spans="21:24" x14ac:dyDescent="0.25">
      <c r="U2512">
        <v>21984</v>
      </c>
      <c r="V2512">
        <v>-7.0000000000000007E-2</v>
      </c>
      <c r="W2512">
        <v>0.03</v>
      </c>
      <c r="X2512">
        <v>0.06</v>
      </c>
    </row>
    <row r="2513" spans="21:24" x14ac:dyDescent="0.25">
      <c r="U2513">
        <v>21993</v>
      </c>
      <c r="V2513">
        <v>-7.0000000000000007E-2</v>
      </c>
      <c r="W2513">
        <v>0.03</v>
      </c>
      <c r="X2513">
        <v>0.06</v>
      </c>
    </row>
    <row r="2514" spans="21:24" x14ac:dyDescent="0.25">
      <c r="U2514">
        <v>22003</v>
      </c>
      <c r="V2514">
        <v>-7.0000000000000007E-2</v>
      </c>
      <c r="W2514">
        <v>0.03</v>
      </c>
      <c r="X2514">
        <v>0.06</v>
      </c>
    </row>
    <row r="2515" spans="21:24" x14ac:dyDescent="0.25">
      <c r="U2515">
        <v>22013</v>
      </c>
      <c r="V2515">
        <v>-7.0000000000000007E-2</v>
      </c>
      <c r="W2515">
        <v>0.03</v>
      </c>
      <c r="X2515">
        <v>0.06</v>
      </c>
    </row>
    <row r="2516" spans="21:24" x14ac:dyDescent="0.25">
      <c r="U2516">
        <v>22022</v>
      </c>
      <c r="V2516">
        <v>-7.0000000000000007E-2</v>
      </c>
      <c r="W2516">
        <v>0.03</v>
      </c>
      <c r="X2516">
        <v>0.06</v>
      </c>
    </row>
    <row r="2517" spans="21:24" x14ac:dyDescent="0.25">
      <c r="U2517">
        <v>22031</v>
      </c>
      <c r="V2517">
        <v>-7.0000000000000007E-2</v>
      </c>
      <c r="W2517">
        <v>0.03</v>
      </c>
      <c r="X2517">
        <v>0.06</v>
      </c>
    </row>
    <row r="2518" spans="21:24" x14ac:dyDescent="0.25">
      <c r="U2518">
        <v>22042</v>
      </c>
      <c r="V2518">
        <v>-7.0000000000000007E-2</v>
      </c>
      <c r="W2518">
        <v>0.03</v>
      </c>
      <c r="X2518">
        <v>0.06</v>
      </c>
    </row>
    <row r="2519" spans="21:24" x14ac:dyDescent="0.25">
      <c r="U2519">
        <v>22051</v>
      </c>
      <c r="V2519">
        <v>-7.0000000000000007E-2</v>
      </c>
      <c r="W2519">
        <v>0.03</v>
      </c>
      <c r="X2519">
        <v>0.06</v>
      </c>
    </row>
    <row r="2520" spans="21:24" x14ac:dyDescent="0.25">
      <c r="U2520">
        <v>22054</v>
      </c>
      <c r="V2520">
        <v>-7.0000000000000007E-2</v>
      </c>
      <c r="W2520">
        <v>0.03</v>
      </c>
      <c r="X2520">
        <v>0.06</v>
      </c>
    </row>
    <row r="2521" spans="21:24" x14ac:dyDescent="0.25">
      <c r="U2521">
        <v>22064</v>
      </c>
      <c r="V2521">
        <v>-7.0000000000000007E-2</v>
      </c>
      <c r="W2521">
        <v>0.03</v>
      </c>
      <c r="X2521">
        <v>0.06</v>
      </c>
    </row>
    <row r="2522" spans="21:24" x14ac:dyDescent="0.25">
      <c r="U2522">
        <v>22073</v>
      </c>
      <c r="V2522">
        <v>-7.0000000000000007E-2</v>
      </c>
      <c r="W2522">
        <v>0.04</v>
      </c>
      <c r="X2522">
        <v>0.06</v>
      </c>
    </row>
    <row r="2523" spans="21:24" x14ac:dyDescent="0.25">
      <c r="U2523">
        <v>22083</v>
      </c>
      <c r="V2523">
        <v>-7.0000000000000007E-2</v>
      </c>
      <c r="W2523">
        <v>0.03</v>
      </c>
      <c r="X2523">
        <v>0.06</v>
      </c>
    </row>
    <row r="2524" spans="21:24" x14ac:dyDescent="0.25">
      <c r="U2524">
        <v>22093</v>
      </c>
      <c r="V2524">
        <v>-7.0000000000000007E-2</v>
      </c>
      <c r="W2524">
        <v>0.03</v>
      </c>
      <c r="X2524">
        <v>0.06</v>
      </c>
    </row>
    <row r="2525" spans="21:24" x14ac:dyDescent="0.25">
      <c r="U2525">
        <v>22102</v>
      </c>
      <c r="V2525">
        <v>-7.0000000000000007E-2</v>
      </c>
      <c r="W2525">
        <v>0.03</v>
      </c>
      <c r="X2525">
        <v>0.06</v>
      </c>
    </row>
    <row r="2526" spans="21:24" x14ac:dyDescent="0.25">
      <c r="U2526">
        <v>22111</v>
      </c>
      <c r="V2526">
        <v>-7.0000000000000007E-2</v>
      </c>
      <c r="W2526">
        <v>0.03</v>
      </c>
      <c r="X2526">
        <v>0.06</v>
      </c>
    </row>
    <row r="2527" spans="21:24" x14ac:dyDescent="0.25">
      <c r="U2527">
        <v>22121</v>
      </c>
      <c r="V2527">
        <v>-7.0000000000000007E-2</v>
      </c>
      <c r="W2527">
        <v>0.04</v>
      </c>
      <c r="X2527">
        <v>0.06</v>
      </c>
    </row>
    <row r="2528" spans="21:24" x14ac:dyDescent="0.25">
      <c r="U2528">
        <v>22125</v>
      </c>
      <c r="V2528">
        <v>-7.0000000000000007E-2</v>
      </c>
      <c r="W2528">
        <v>0.04</v>
      </c>
      <c r="X2528">
        <v>0.06</v>
      </c>
    </row>
    <row r="2529" spans="21:24" x14ac:dyDescent="0.25">
      <c r="U2529">
        <v>22134</v>
      </c>
      <c r="V2529">
        <v>-7.0000000000000007E-2</v>
      </c>
      <c r="W2529">
        <v>0.03</v>
      </c>
      <c r="X2529">
        <v>0.06</v>
      </c>
    </row>
    <row r="2530" spans="21:24" x14ac:dyDescent="0.25">
      <c r="U2530">
        <v>22143</v>
      </c>
      <c r="V2530">
        <v>-7.0000000000000007E-2</v>
      </c>
      <c r="W2530">
        <v>0.04</v>
      </c>
      <c r="X2530">
        <v>0.06</v>
      </c>
    </row>
    <row r="2531" spans="21:24" x14ac:dyDescent="0.25">
      <c r="U2531">
        <v>22153</v>
      </c>
      <c r="V2531">
        <v>-7.0000000000000007E-2</v>
      </c>
      <c r="W2531">
        <v>0.04</v>
      </c>
      <c r="X2531">
        <v>0.06</v>
      </c>
    </row>
    <row r="2532" spans="21:24" x14ac:dyDescent="0.25">
      <c r="U2532">
        <v>22162</v>
      </c>
      <c r="V2532">
        <v>-7.0000000000000007E-2</v>
      </c>
      <c r="W2532">
        <v>0.04</v>
      </c>
      <c r="X2532">
        <v>7.0000000000000007E-2</v>
      </c>
    </row>
    <row r="2533" spans="21:24" x14ac:dyDescent="0.25">
      <c r="U2533">
        <v>22172</v>
      </c>
      <c r="V2533">
        <v>-7.0000000000000007E-2</v>
      </c>
      <c r="W2533">
        <v>0.04</v>
      </c>
      <c r="X2533">
        <v>0.06</v>
      </c>
    </row>
    <row r="2534" spans="21:24" x14ac:dyDescent="0.25">
      <c r="U2534">
        <v>22182</v>
      </c>
      <c r="V2534">
        <v>-7.0000000000000007E-2</v>
      </c>
      <c r="W2534">
        <v>0.04</v>
      </c>
      <c r="X2534">
        <v>7.0000000000000007E-2</v>
      </c>
    </row>
    <row r="2535" spans="21:24" x14ac:dyDescent="0.25">
      <c r="U2535">
        <v>22191</v>
      </c>
      <c r="V2535">
        <v>-7.0000000000000007E-2</v>
      </c>
      <c r="W2535">
        <v>0.04</v>
      </c>
      <c r="X2535">
        <v>7.0000000000000007E-2</v>
      </c>
    </row>
    <row r="2536" spans="21:24" x14ac:dyDescent="0.25">
      <c r="U2536">
        <v>22200</v>
      </c>
      <c r="V2536">
        <v>-7.0000000000000007E-2</v>
      </c>
      <c r="W2536">
        <v>0.04</v>
      </c>
      <c r="X2536">
        <v>7.0000000000000007E-2</v>
      </c>
    </row>
    <row r="2537" spans="21:24" x14ac:dyDescent="0.25">
      <c r="U2537">
        <v>22204</v>
      </c>
      <c r="V2537">
        <v>-7.0000000000000007E-2</v>
      </c>
      <c r="W2537">
        <v>0.04</v>
      </c>
      <c r="X2537">
        <v>7.0000000000000007E-2</v>
      </c>
    </row>
    <row r="2538" spans="21:24" x14ac:dyDescent="0.25">
      <c r="U2538">
        <v>22214</v>
      </c>
      <c r="V2538">
        <v>-7.0000000000000007E-2</v>
      </c>
      <c r="W2538">
        <v>0.04</v>
      </c>
      <c r="X2538">
        <v>7.0000000000000007E-2</v>
      </c>
    </row>
    <row r="2539" spans="21:24" x14ac:dyDescent="0.25">
      <c r="U2539">
        <v>22223</v>
      </c>
      <c r="V2539">
        <v>-7.0000000000000007E-2</v>
      </c>
      <c r="W2539">
        <v>0.04</v>
      </c>
      <c r="X2539">
        <v>7.0000000000000007E-2</v>
      </c>
    </row>
    <row r="2540" spans="21:24" x14ac:dyDescent="0.25">
      <c r="U2540">
        <v>22233</v>
      </c>
      <c r="V2540">
        <v>-7.0000000000000007E-2</v>
      </c>
      <c r="W2540">
        <v>0.03</v>
      </c>
      <c r="X2540">
        <v>7.0000000000000007E-2</v>
      </c>
    </row>
    <row r="2541" spans="21:24" x14ac:dyDescent="0.25">
      <c r="U2541">
        <v>22242</v>
      </c>
      <c r="V2541">
        <v>-7.0000000000000007E-2</v>
      </c>
      <c r="W2541">
        <v>0.04</v>
      </c>
      <c r="X2541">
        <v>7.0000000000000007E-2</v>
      </c>
    </row>
    <row r="2542" spans="21:24" x14ac:dyDescent="0.25">
      <c r="U2542">
        <v>22252</v>
      </c>
      <c r="V2542">
        <v>-7.0000000000000007E-2</v>
      </c>
      <c r="W2542">
        <v>0.04</v>
      </c>
      <c r="X2542">
        <v>7.0000000000000007E-2</v>
      </c>
    </row>
    <row r="2543" spans="21:24" x14ac:dyDescent="0.25">
      <c r="U2543">
        <v>22262</v>
      </c>
      <c r="V2543">
        <v>-7.0000000000000007E-2</v>
      </c>
      <c r="W2543">
        <v>0.03</v>
      </c>
      <c r="X2543">
        <v>7.0000000000000007E-2</v>
      </c>
    </row>
    <row r="2544" spans="21:24" x14ac:dyDescent="0.25">
      <c r="U2544">
        <v>22271</v>
      </c>
      <c r="V2544">
        <v>-7.0000000000000007E-2</v>
      </c>
      <c r="W2544">
        <v>0.03</v>
      </c>
      <c r="X2544">
        <v>7.0000000000000007E-2</v>
      </c>
    </row>
    <row r="2545" spans="21:24" x14ac:dyDescent="0.25">
      <c r="U2545">
        <v>22274</v>
      </c>
      <c r="V2545">
        <v>-7.0000000000000007E-2</v>
      </c>
      <c r="W2545">
        <v>0.03</v>
      </c>
      <c r="X2545">
        <v>7.0000000000000007E-2</v>
      </c>
    </row>
    <row r="2546" spans="21:24" x14ac:dyDescent="0.25">
      <c r="U2546">
        <v>22284</v>
      </c>
      <c r="V2546">
        <v>-7.0000000000000007E-2</v>
      </c>
      <c r="W2546">
        <v>0.03</v>
      </c>
      <c r="X2546">
        <v>7.0000000000000007E-2</v>
      </c>
    </row>
    <row r="2547" spans="21:24" x14ac:dyDescent="0.25">
      <c r="U2547">
        <v>22293</v>
      </c>
      <c r="V2547">
        <v>-7.0000000000000007E-2</v>
      </c>
      <c r="W2547">
        <v>0.03</v>
      </c>
      <c r="X2547">
        <v>7.0000000000000007E-2</v>
      </c>
    </row>
    <row r="2548" spans="21:24" x14ac:dyDescent="0.25">
      <c r="U2548">
        <v>22303</v>
      </c>
      <c r="V2548">
        <v>-7.0000000000000007E-2</v>
      </c>
      <c r="W2548">
        <v>0.03</v>
      </c>
      <c r="X2548">
        <v>7.0000000000000007E-2</v>
      </c>
    </row>
    <row r="2549" spans="21:24" x14ac:dyDescent="0.25">
      <c r="U2549">
        <v>22313</v>
      </c>
      <c r="V2549">
        <v>-7.0000000000000007E-2</v>
      </c>
      <c r="W2549">
        <v>0.03</v>
      </c>
      <c r="X2549">
        <v>7.0000000000000007E-2</v>
      </c>
    </row>
    <row r="2550" spans="21:24" x14ac:dyDescent="0.25">
      <c r="U2550">
        <v>22322</v>
      </c>
      <c r="V2550">
        <v>-7.0000000000000007E-2</v>
      </c>
      <c r="W2550">
        <v>0.03</v>
      </c>
      <c r="X2550">
        <v>7.0000000000000007E-2</v>
      </c>
    </row>
    <row r="2551" spans="21:24" x14ac:dyDescent="0.25">
      <c r="U2551">
        <v>22331</v>
      </c>
      <c r="V2551">
        <v>-7.0000000000000007E-2</v>
      </c>
      <c r="W2551">
        <v>0.03</v>
      </c>
      <c r="X2551">
        <v>7.0000000000000007E-2</v>
      </c>
    </row>
    <row r="2552" spans="21:24" x14ac:dyDescent="0.25">
      <c r="U2552">
        <v>22342</v>
      </c>
      <c r="V2552">
        <v>-7.0000000000000007E-2</v>
      </c>
      <c r="W2552">
        <v>0.03</v>
      </c>
      <c r="X2552">
        <v>7.0000000000000007E-2</v>
      </c>
    </row>
    <row r="2553" spans="21:24" x14ac:dyDescent="0.25">
      <c r="U2553">
        <v>22345</v>
      </c>
      <c r="V2553">
        <v>-7.0000000000000007E-2</v>
      </c>
      <c r="W2553">
        <v>0.03</v>
      </c>
      <c r="X2553">
        <v>7.0000000000000007E-2</v>
      </c>
    </row>
    <row r="2554" spans="21:24" x14ac:dyDescent="0.25">
      <c r="U2554">
        <v>22354</v>
      </c>
      <c r="V2554">
        <v>-7.0000000000000007E-2</v>
      </c>
      <c r="W2554">
        <v>0.03</v>
      </c>
      <c r="X2554">
        <v>7.0000000000000007E-2</v>
      </c>
    </row>
    <row r="2555" spans="21:24" x14ac:dyDescent="0.25">
      <c r="U2555">
        <v>22363</v>
      </c>
      <c r="V2555">
        <v>-7.0000000000000007E-2</v>
      </c>
      <c r="W2555">
        <v>0.03</v>
      </c>
      <c r="X2555">
        <v>7.0000000000000007E-2</v>
      </c>
    </row>
    <row r="2556" spans="21:24" x14ac:dyDescent="0.25">
      <c r="U2556">
        <v>22373</v>
      </c>
      <c r="V2556">
        <v>-7.0000000000000007E-2</v>
      </c>
      <c r="W2556">
        <v>0.03</v>
      </c>
      <c r="X2556">
        <v>7.0000000000000007E-2</v>
      </c>
    </row>
    <row r="2557" spans="21:24" x14ac:dyDescent="0.25">
      <c r="U2557">
        <v>22383</v>
      </c>
      <c r="V2557">
        <v>-0.08</v>
      </c>
      <c r="W2557">
        <v>0.03</v>
      </c>
      <c r="X2557">
        <v>7.0000000000000007E-2</v>
      </c>
    </row>
    <row r="2558" spans="21:24" x14ac:dyDescent="0.25">
      <c r="U2558">
        <v>22392</v>
      </c>
      <c r="V2558">
        <v>-0.08</v>
      </c>
      <c r="W2558">
        <v>0.03</v>
      </c>
      <c r="X2558">
        <v>7.0000000000000007E-2</v>
      </c>
    </row>
    <row r="2559" spans="21:24" x14ac:dyDescent="0.25">
      <c r="U2559">
        <v>22402</v>
      </c>
      <c r="V2559">
        <v>-0.08</v>
      </c>
      <c r="W2559">
        <v>0.03</v>
      </c>
      <c r="X2559">
        <v>7.0000000000000007E-2</v>
      </c>
    </row>
    <row r="2560" spans="21:24" x14ac:dyDescent="0.25">
      <c r="U2560">
        <v>22411</v>
      </c>
      <c r="V2560">
        <v>-0.08</v>
      </c>
      <c r="W2560">
        <v>0.03</v>
      </c>
      <c r="X2560">
        <v>7.0000000000000007E-2</v>
      </c>
    </row>
    <row r="2561" spans="21:24" x14ac:dyDescent="0.25">
      <c r="U2561">
        <v>22420</v>
      </c>
      <c r="V2561">
        <v>-0.08</v>
      </c>
      <c r="W2561">
        <v>0.03</v>
      </c>
      <c r="X2561">
        <v>7.0000000000000007E-2</v>
      </c>
    </row>
    <row r="2562" spans="21:24" x14ac:dyDescent="0.25">
      <c r="U2562">
        <v>22425</v>
      </c>
      <c r="V2562">
        <v>-0.08</v>
      </c>
      <c r="W2562">
        <v>0.03</v>
      </c>
      <c r="X2562">
        <v>7.0000000000000007E-2</v>
      </c>
    </row>
    <row r="2563" spans="21:24" x14ac:dyDescent="0.25">
      <c r="U2563">
        <v>22434</v>
      </c>
      <c r="V2563">
        <v>-0.08</v>
      </c>
      <c r="W2563">
        <v>0.03</v>
      </c>
      <c r="X2563">
        <v>7.0000000000000007E-2</v>
      </c>
    </row>
    <row r="2564" spans="21:24" x14ac:dyDescent="0.25">
      <c r="U2564">
        <v>22443</v>
      </c>
      <c r="V2564">
        <v>-0.08</v>
      </c>
      <c r="W2564">
        <v>0.03</v>
      </c>
      <c r="X2564">
        <v>7.0000000000000007E-2</v>
      </c>
    </row>
    <row r="2565" spans="21:24" x14ac:dyDescent="0.25">
      <c r="U2565">
        <v>22453</v>
      </c>
      <c r="V2565">
        <v>-0.08</v>
      </c>
      <c r="W2565">
        <v>0.03</v>
      </c>
      <c r="X2565">
        <v>7.0000000000000007E-2</v>
      </c>
    </row>
    <row r="2566" spans="21:24" x14ac:dyDescent="0.25">
      <c r="U2566">
        <v>22462</v>
      </c>
      <c r="V2566">
        <v>-0.08</v>
      </c>
      <c r="W2566">
        <v>0.03</v>
      </c>
      <c r="X2566">
        <v>7.0000000000000007E-2</v>
      </c>
    </row>
    <row r="2567" spans="21:24" x14ac:dyDescent="0.25">
      <c r="U2567">
        <v>22472</v>
      </c>
      <c r="V2567">
        <v>-0.08</v>
      </c>
      <c r="W2567">
        <v>0.03</v>
      </c>
      <c r="X2567">
        <v>7.0000000000000007E-2</v>
      </c>
    </row>
    <row r="2568" spans="21:24" x14ac:dyDescent="0.25">
      <c r="U2568">
        <v>22482</v>
      </c>
      <c r="V2568">
        <v>-0.08</v>
      </c>
      <c r="W2568">
        <v>0.03</v>
      </c>
      <c r="X2568">
        <v>0.06</v>
      </c>
    </row>
    <row r="2569" spans="21:24" x14ac:dyDescent="0.25">
      <c r="U2569">
        <v>22491</v>
      </c>
      <c r="V2569">
        <v>-0.08</v>
      </c>
      <c r="W2569">
        <v>0.03</v>
      </c>
      <c r="X2569">
        <v>0.06</v>
      </c>
    </row>
    <row r="2570" spans="21:24" x14ac:dyDescent="0.25">
      <c r="U2570">
        <v>22494</v>
      </c>
      <c r="V2570">
        <v>-0.08</v>
      </c>
      <c r="W2570">
        <v>0.03</v>
      </c>
      <c r="X2570">
        <v>0.06</v>
      </c>
    </row>
    <row r="2571" spans="21:24" x14ac:dyDescent="0.25">
      <c r="U2571">
        <v>22503</v>
      </c>
      <c r="V2571">
        <v>-0.08</v>
      </c>
      <c r="W2571">
        <v>0.03</v>
      </c>
      <c r="X2571">
        <v>0.06</v>
      </c>
    </row>
    <row r="2572" spans="21:24" x14ac:dyDescent="0.25">
      <c r="U2572">
        <v>22514</v>
      </c>
      <c r="V2572">
        <v>-0.08</v>
      </c>
      <c r="W2572">
        <v>0.03</v>
      </c>
      <c r="X2572">
        <v>0.06</v>
      </c>
    </row>
    <row r="2573" spans="21:24" x14ac:dyDescent="0.25">
      <c r="U2573">
        <v>22523</v>
      </c>
      <c r="V2573">
        <v>-0.08</v>
      </c>
      <c r="W2573">
        <v>0.03</v>
      </c>
      <c r="X2573">
        <v>0.06</v>
      </c>
    </row>
    <row r="2574" spans="21:24" x14ac:dyDescent="0.25">
      <c r="U2574">
        <v>22532</v>
      </c>
      <c r="V2574">
        <v>-0.08</v>
      </c>
      <c r="W2574">
        <v>0.03</v>
      </c>
      <c r="X2574">
        <v>0.06</v>
      </c>
    </row>
    <row r="2575" spans="21:24" x14ac:dyDescent="0.25">
      <c r="U2575">
        <v>22542</v>
      </c>
      <c r="V2575">
        <v>-0.08</v>
      </c>
      <c r="W2575">
        <v>0.03</v>
      </c>
      <c r="X2575">
        <v>0.06</v>
      </c>
    </row>
    <row r="2576" spans="21:24" x14ac:dyDescent="0.25">
      <c r="U2576">
        <v>22552</v>
      </c>
      <c r="V2576">
        <v>-0.08</v>
      </c>
      <c r="W2576">
        <v>0.02</v>
      </c>
      <c r="X2576">
        <v>0.06</v>
      </c>
    </row>
    <row r="2577" spans="21:24" x14ac:dyDescent="0.25">
      <c r="U2577">
        <v>22561</v>
      </c>
      <c r="V2577">
        <v>-0.08</v>
      </c>
      <c r="W2577">
        <v>0.02</v>
      </c>
      <c r="X2577">
        <v>0.06</v>
      </c>
    </row>
    <row r="2578" spans="21:24" x14ac:dyDescent="0.25">
      <c r="U2578">
        <v>22565</v>
      </c>
      <c r="V2578">
        <v>-0.08</v>
      </c>
      <c r="W2578">
        <v>0.02</v>
      </c>
      <c r="X2578">
        <v>0.06</v>
      </c>
    </row>
    <row r="2579" spans="21:24" x14ac:dyDescent="0.25">
      <c r="U2579">
        <v>22574</v>
      </c>
      <c r="V2579">
        <v>-0.08</v>
      </c>
      <c r="W2579">
        <v>0.02</v>
      </c>
      <c r="X2579">
        <v>0.06</v>
      </c>
    </row>
    <row r="2580" spans="21:24" x14ac:dyDescent="0.25">
      <c r="U2580">
        <v>22583</v>
      </c>
      <c r="V2580">
        <v>-0.08</v>
      </c>
      <c r="W2580">
        <v>0.02</v>
      </c>
      <c r="X2580">
        <v>0.06</v>
      </c>
    </row>
    <row r="2581" spans="21:24" x14ac:dyDescent="0.25">
      <c r="U2581">
        <v>22594</v>
      </c>
      <c r="V2581">
        <v>-0.08</v>
      </c>
      <c r="W2581">
        <v>0.02</v>
      </c>
      <c r="X2581">
        <v>0.06</v>
      </c>
    </row>
    <row r="2582" spans="21:24" x14ac:dyDescent="0.25">
      <c r="U2582">
        <v>22603</v>
      </c>
      <c r="V2582">
        <v>-0.08</v>
      </c>
      <c r="W2582">
        <v>0.02</v>
      </c>
      <c r="X2582">
        <v>0.06</v>
      </c>
    </row>
    <row r="2583" spans="21:24" x14ac:dyDescent="0.25">
      <c r="U2583">
        <v>22612</v>
      </c>
      <c r="V2583">
        <v>-0.08</v>
      </c>
      <c r="W2583">
        <v>0.02</v>
      </c>
      <c r="X2583">
        <v>0.06</v>
      </c>
    </row>
    <row r="2584" spans="21:24" x14ac:dyDescent="0.25">
      <c r="U2584">
        <v>22622</v>
      </c>
      <c r="V2584">
        <v>-0.08</v>
      </c>
      <c r="W2584">
        <v>0.02</v>
      </c>
      <c r="X2584">
        <v>0.06</v>
      </c>
    </row>
    <row r="2585" spans="21:24" x14ac:dyDescent="0.25">
      <c r="U2585">
        <v>22631</v>
      </c>
      <c r="V2585">
        <v>-0.08</v>
      </c>
      <c r="W2585">
        <v>0.02</v>
      </c>
      <c r="X2585">
        <v>0.06</v>
      </c>
    </row>
    <row r="2586" spans="21:24" x14ac:dyDescent="0.25">
      <c r="U2586">
        <v>22634</v>
      </c>
      <c r="V2586">
        <v>-0.08</v>
      </c>
      <c r="W2586">
        <v>0.02</v>
      </c>
      <c r="X2586">
        <v>0.06</v>
      </c>
    </row>
    <row r="2587" spans="21:24" x14ac:dyDescent="0.25">
      <c r="U2587">
        <v>22644</v>
      </c>
      <c r="V2587">
        <v>-0.09</v>
      </c>
      <c r="W2587">
        <v>0.02</v>
      </c>
      <c r="X2587">
        <v>0.06</v>
      </c>
    </row>
    <row r="2588" spans="21:24" x14ac:dyDescent="0.25">
      <c r="U2588">
        <v>22654</v>
      </c>
      <c r="V2588">
        <v>-0.09</v>
      </c>
      <c r="W2588">
        <v>0.02</v>
      </c>
      <c r="X2588">
        <v>0.06</v>
      </c>
    </row>
    <row r="2589" spans="21:24" x14ac:dyDescent="0.25">
      <c r="U2589">
        <v>22663</v>
      </c>
      <c r="V2589">
        <v>-0.09</v>
      </c>
      <c r="W2589">
        <v>0.02</v>
      </c>
      <c r="X2589">
        <v>0.06</v>
      </c>
    </row>
    <row r="2590" spans="21:24" x14ac:dyDescent="0.25">
      <c r="U2590">
        <v>22672</v>
      </c>
      <c r="V2590">
        <v>-0.09</v>
      </c>
      <c r="W2590">
        <v>0.02</v>
      </c>
      <c r="X2590">
        <v>0.06</v>
      </c>
    </row>
    <row r="2591" spans="21:24" x14ac:dyDescent="0.25">
      <c r="U2591">
        <v>22683</v>
      </c>
      <c r="V2591">
        <v>-0.09</v>
      </c>
      <c r="W2591">
        <v>0.01</v>
      </c>
      <c r="X2591">
        <v>0.06</v>
      </c>
    </row>
    <row r="2592" spans="21:24" x14ac:dyDescent="0.25">
      <c r="U2592">
        <v>22692</v>
      </c>
      <c r="V2592">
        <v>-0.09</v>
      </c>
      <c r="W2592">
        <v>0.01</v>
      </c>
      <c r="X2592">
        <v>0.06</v>
      </c>
    </row>
    <row r="2593" spans="21:24" x14ac:dyDescent="0.25">
      <c r="U2593">
        <v>22701</v>
      </c>
      <c r="V2593">
        <v>-0.09</v>
      </c>
      <c r="W2593">
        <v>0.01</v>
      </c>
      <c r="X2593">
        <v>0.06</v>
      </c>
    </row>
    <row r="2594" spans="21:24" x14ac:dyDescent="0.25">
      <c r="U2594">
        <v>22705</v>
      </c>
      <c r="V2594">
        <v>-0.09</v>
      </c>
      <c r="W2594">
        <v>0.01</v>
      </c>
      <c r="X2594">
        <v>0.06</v>
      </c>
    </row>
    <row r="2595" spans="21:24" x14ac:dyDescent="0.25">
      <c r="U2595">
        <v>22714</v>
      </c>
      <c r="V2595">
        <v>-0.1</v>
      </c>
      <c r="W2595">
        <v>0.01</v>
      </c>
      <c r="X2595">
        <v>0.06</v>
      </c>
    </row>
    <row r="2596" spans="21:24" x14ac:dyDescent="0.25">
      <c r="U2596">
        <v>22724</v>
      </c>
      <c r="V2596">
        <v>-0.1</v>
      </c>
      <c r="W2596">
        <v>0.01</v>
      </c>
      <c r="X2596">
        <v>0.06</v>
      </c>
    </row>
    <row r="2597" spans="21:24" x14ac:dyDescent="0.25">
      <c r="U2597">
        <v>22734</v>
      </c>
      <c r="V2597">
        <v>-0.1</v>
      </c>
      <c r="W2597">
        <v>0.01</v>
      </c>
      <c r="X2597">
        <v>0.06</v>
      </c>
    </row>
    <row r="2598" spans="21:24" x14ac:dyDescent="0.25">
      <c r="U2598">
        <v>22743</v>
      </c>
      <c r="V2598">
        <v>-0.1</v>
      </c>
      <c r="W2598">
        <v>0.01</v>
      </c>
      <c r="X2598">
        <v>0.06</v>
      </c>
    </row>
    <row r="2599" spans="21:24" x14ac:dyDescent="0.25">
      <c r="U2599">
        <v>22752</v>
      </c>
      <c r="V2599">
        <v>-0.1</v>
      </c>
      <c r="W2599">
        <v>0.01</v>
      </c>
      <c r="X2599">
        <v>0.06</v>
      </c>
    </row>
    <row r="2600" spans="21:24" x14ac:dyDescent="0.25">
      <c r="U2600">
        <v>22762</v>
      </c>
      <c r="V2600">
        <v>-0.11</v>
      </c>
      <c r="W2600">
        <v>0.01</v>
      </c>
      <c r="X2600">
        <v>0.06</v>
      </c>
    </row>
    <row r="2601" spans="21:24" x14ac:dyDescent="0.25">
      <c r="U2601">
        <v>22772</v>
      </c>
      <c r="V2601">
        <v>-0.11</v>
      </c>
      <c r="W2601">
        <v>0.01</v>
      </c>
      <c r="X2601">
        <v>0.06</v>
      </c>
    </row>
    <row r="2602" spans="21:24" x14ac:dyDescent="0.25">
      <c r="U2602">
        <v>22781</v>
      </c>
      <c r="V2602">
        <v>-0.11</v>
      </c>
      <c r="W2602">
        <v>0.01</v>
      </c>
      <c r="X2602">
        <v>0.06</v>
      </c>
    </row>
    <row r="2603" spans="21:24" x14ac:dyDescent="0.25">
      <c r="U2603">
        <v>22785</v>
      </c>
      <c r="V2603">
        <v>-0.11</v>
      </c>
      <c r="W2603">
        <v>0.01</v>
      </c>
      <c r="X2603">
        <v>0.06</v>
      </c>
    </row>
    <row r="2604" spans="21:24" x14ac:dyDescent="0.25">
      <c r="U2604">
        <v>22794</v>
      </c>
      <c r="V2604">
        <v>-0.11</v>
      </c>
      <c r="W2604">
        <v>0.01</v>
      </c>
      <c r="X2604">
        <v>0.06</v>
      </c>
    </row>
    <row r="2605" spans="21:24" x14ac:dyDescent="0.25">
      <c r="U2605">
        <v>22803</v>
      </c>
      <c r="V2605">
        <v>-0.11</v>
      </c>
      <c r="W2605">
        <v>0.01</v>
      </c>
      <c r="X2605">
        <v>0.06</v>
      </c>
    </row>
    <row r="2606" spans="21:24" x14ac:dyDescent="0.25">
      <c r="U2606">
        <v>22814</v>
      </c>
      <c r="V2606">
        <v>-0.12</v>
      </c>
      <c r="W2606">
        <v>0.01</v>
      </c>
      <c r="X2606">
        <v>0.06</v>
      </c>
    </row>
    <row r="2607" spans="21:24" x14ac:dyDescent="0.25">
      <c r="U2607">
        <v>22823</v>
      </c>
      <c r="V2607">
        <v>-0.12</v>
      </c>
      <c r="W2607">
        <v>0.01</v>
      </c>
      <c r="X2607">
        <v>0.06</v>
      </c>
    </row>
    <row r="2608" spans="21:24" x14ac:dyDescent="0.25">
      <c r="U2608">
        <v>22832</v>
      </c>
      <c r="V2608">
        <v>-0.12</v>
      </c>
      <c r="W2608">
        <v>0.01</v>
      </c>
      <c r="X2608">
        <v>0.06</v>
      </c>
    </row>
    <row r="2609" spans="21:24" x14ac:dyDescent="0.25">
      <c r="U2609">
        <v>22842</v>
      </c>
      <c r="V2609">
        <v>-0.12</v>
      </c>
      <c r="W2609">
        <v>0</v>
      </c>
      <c r="X2609">
        <v>0.06</v>
      </c>
    </row>
    <row r="2610" spans="21:24" x14ac:dyDescent="0.25">
      <c r="U2610">
        <v>22852</v>
      </c>
      <c r="V2610">
        <v>-0.12</v>
      </c>
      <c r="W2610">
        <v>0</v>
      </c>
      <c r="X2610">
        <v>0.06</v>
      </c>
    </row>
    <row r="2611" spans="21:24" x14ac:dyDescent="0.25">
      <c r="U2611">
        <v>22855</v>
      </c>
      <c r="V2611">
        <v>-0.12</v>
      </c>
      <c r="W2611">
        <v>0</v>
      </c>
      <c r="X2611">
        <v>0.06</v>
      </c>
    </row>
    <row r="2612" spans="21:24" x14ac:dyDescent="0.25">
      <c r="U2612">
        <v>22864</v>
      </c>
      <c r="V2612">
        <v>-0.13</v>
      </c>
      <c r="W2612">
        <v>0</v>
      </c>
      <c r="X2612">
        <v>0.06</v>
      </c>
    </row>
    <row r="2613" spans="21:24" x14ac:dyDescent="0.25">
      <c r="U2613">
        <v>22874</v>
      </c>
      <c r="V2613">
        <v>-0.13</v>
      </c>
      <c r="W2613">
        <v>0</v>
      </c>
      <c r="X2613">
        <v>0.05</v>
      </c>
    </row>
    <row r="2614" spans="21:24" x14ac:dyDescent="0.25">
      <c r="U2614">
        <v>22883</v>
      </c>
      <c r="V2614">
        <v>-0.13</v>
      </c>
      <c r="W2614">
        <v>0</v>
      </c>
      <c r="X2614">
        <v>0.05</v>
      </c>
    </row>
    <row r="2615" spans="21:24" x14ac:dyDescent="0.25">
      <c r="U2615">
        <v>22893</v>
      </c>
      <c r="V2615">
        <v>-0.13</v>
      </c>
      <c r="W2615">
        <v>0</v>
      </c>
      <c r="X2615">
        <v>0.05</v>
      </c>
    </row>
    <row r="2616" spans="21:24" x14ac:dyDescent="0.25">
      <c r="U2616">
        <v>22903</v>
      </c>
      <c r="V2616">
        <v>-0.13</v>
      </c>
      <c r="W2616">
        <v>0</v>
      </c>
      <c r="X2616">
        <v>0.05</v>
      </c>
    </row>
    <row r="2617" spans="21:24" x14ac:dyDescent="0.25">
      <c r="U2617">
        <v>22912</v>
      </c>
      <c r="V2617">
        <v>-0.13</v>
      </c>
      <c r="W2617">
        <v>0</v>
      </c>
      <c r="X2617">
        <v>0.05</v>
      </c>
    </row>
    <row r="2618" spans="21:24" x14ac:dyDescent="0.25">
      <c r="U2618">
        <v>22922</v>
      </c>
      <c r="V2618">
        <v>-0.13</v>
      </c>
      <c r="W2618">
        <v>0</v>
      </c>
      <c r="X2618">
        <v>0.05</v>
      </c>
    </row>
    <row r="2619" spans="21:24" x14ac:dyDescent="0.25">
      <c r="U2619">
        <v>22931</v>
      </c>
      <c r="V2619">
        <v>-0.14000000000000001</v>
      </c>
      <c r="W2619">
        <v>0</v>
      </c>
      <c r="X2619">
        <v>0.05</v>
      </c>
    </row>
    <row r="2620" spans="21:24" x14ac:dyDescent="0.25">
      <c r="U2620">
        <v>22935</v>
      </c>
      <c r="V2620">
        <v>-0.14000000000000001</v>
      </c>
      <c r="W2620">
        <v>0</v>
      </c>
      <c r="X2620">
        <v>0.05</v>
      </c>
    </row>
    <row r="2621" spans="21:24" x14ac:dyDescent="0.25">
      <c r="U2621">
        <v>22945</v>
      </c>
      <c r="V2621">
        <v>-0.14000000000000001</v>
      </c>
      <c r="W2621">
        <v>0</v>
      </c>
      <c r="X2621">
        <v>0.05</v>
      </c>
    </row>
    <row r="2622" spans="21:24" x14ac:dyDescent="0.25">
      <c r="U2622">
        <v>22954</v>
      </c>
      <c r="V2622">
        <v>-0.14000000000000001</v>
      </c>
      <c r="W2622">
        <v>0</v>
      </c>
      <c r="X2622">
        <v>0.05</v>
      </c>
    </row>
    <row r="2623" spans="21:24" x14ac:dyDescent="0.25">
      <c r="U2623">
        <v>22963</v>
      </c>
      <c r="V2623">
        <v>-0.14000000000000001</v>
      </c>
      <c r="W2623">
        <v>0</v>
      </c>
      <c r="X2623">
        <v>0.05</v>
      </c>
    </row>
    <row r="2624" spans="21:24" x14ac:dyDescent="0.25">
      <c r="U2624">
        <v>22973</v>
      </c>
      <c r="V2624">
        <v>-0.14000000000000001</v>
      </c>
      <c r="W2624">
        <v>-0.01</v>
      </c>
      <c r="X2624">
        <v>0.05</v>
      </c>
    </row>
    <row r="2625" spans="21:24" x14ac:dyDescent="0.25">
      <c r="U2625">
        <v>22983</v>
      </c>
      <c r="V2625">
        <v>-0.14000000000000001</v>
      </c>
      <c r="W2625">
        <v>-0.01</v>
      </c>
      <c r="X2625">
        <v>0.05</v>
      </c>
    </row>
    <row r="2626" spans="21:24" x14ac:dyDescent="0.25">
      <c r="U2626">
        <v>22992</v>
      </c>
      <c r="V2626">
        <v>-0.14000000000000001</v>
      </c>
      <c r="W2626">
        <v>-0.01</v>
      </c>
      <c r="X2626">
        <v>0.05</v>
      </c>
    </row>
    <row r="2627" spans="21:24" x14ac:dyDescent="0.25">
      <c r="U2627">
        <v>23002</v>
      </c>
      <c r="V2627">
        <v>-0.14000000000000001</v>
      </c>
      <c r="W2627">
        <v>-0.01</v>
      </c>
      <c r="X2627">
        <v>0.05</v>
      </c>
    </row>
    <row r="2628" spans="21:24" x14ac:dyDescent="0.25">
      <c r="U2628">
        <v>23011</v>
      </c>
      <c r="V2628">
        <v>-0.14000000000000001</v>
      </c>
      <c r="W2628">
        <v>-0.01</v>
      </c>
      <c r="X2628">
        <v>0.05</v>
      </c>
    </row>
    <row r="2629" spans="21:24" x14ac:dyDescent="0.25">
      <c r="U2629">
        <v>23015</v>
      </c>
      <c r="V2629">
        <v>-0.14000000000000001</v>
      </c>
      <c r="W2629">
        <v>-0.01</v>
      </c>
      <c r="X2629">
        <v>0.05</v>
      </c>
    </row>
    <row r="2630" spans="21:24" x14ac:dyDescent="0.25">
      <c r="U2630">
        <v>23025</v>
      </c>
      <c r="V2630">
        <v>-0.15</v>
      </c>
      <c r="W2630">
        <v>-0.01</v>
      </c>
      <c r="X2630">
        <v>0.05</v>
      </c>
    </row>
    <row r="2631" spans="21:24" x14ac:dyDescent="0.25">
      <c r="U2631">
        <v>23034</v>
      </c>
      <c r="V2631">
        <v>-0.15</v>
      </c>
      <c r="W2631">
        <v>-0.01</v>
      </c>
      <c r="X2631">
        <v>0.05</v>
      </c>
    </row>
    <row r="2632" spans="21:24" x14ac:dyDescent="0.25">
      <c r="U2632">
        <v>23043</v>
      </c>
      <c r="V2632">
        <v>-0.15</v>
      </c>
      <c r="W2632">
        <v>-0.01</v>
      </c>
      <c r="X2632">
        <v>0.05</v>
      </c>
    </row>
    <row r="2633" spans="21:24" x14ac:dyDescent="0.25">
      <c r="U2633">
        <v>23053</v>
      </c>
      <c r="V2633">
        <v>-0.15</v>
      </c>
      <c r="W2633">
        <v>-0.01</v>
      </c>
      <c r="X2633">
        <v>0.05</v>
      </c>
    </row>
    <row r="2634" spans="21:24" x14ac:dyDescent="0.25">
      <c r="U2634">
        <v>23063</v>
      </c>
      <c r="V2634">
        <v>-0.15</v>
      </c>
      <c r="W2634">
        <v>-0.01</v>
      </c>
      <c r="X2634">
        <v>0.05</v>
      </c>
    </row>
    <row r="2635" spans="21:24" x14ac:dyDescent="0.25">
      <c r="U2635">
        <v>23073</v>
      </c>
      <c r="V2635">
        <v>-0.15</v>
      </c>
      <c r="W2635">
        <v>-0.01</v>
      </c>
      <c r="X2635">
        <v>0.05</v>
      </c>
    </row>
    <row r="2636" spans="21:24" x14ac:dyDescent="0.25">
      <c r="U2636">
        <v>23082</v>
      </c>
      <c r="V2636">
        <v>-0.15</v>
      </c>
      <c r="W2636">
        <v>-0.01</v>
      </c>
      <c r="X2636">
        <v>0.05</v>
      </c>
    </row>
    <row r="2637" spans="21:24" x14ac:dyDescent="0.25">
      <c r="U2637">
        <v>23091</v>
      </c>
      <c r="V2637">
        <v>-0.15</v>
      </c>
      <c r="W2637">
        <v>-0.01</v>
      </c>
      <c r="X2637">
        <v>0.05</v>
      </c>
    </row>
    <row r="2638" spans="21:24" x14ac:dyDescent="0.25">
      <c r="U2638">
        <v>23095</v>
      </c>
      <c r="V2638">
        <v>-0.15</v>
      </c>
      <c r="W2638">
        <v>-0.01</v>
      </c>
      <c r="X2638">
        <v>0.05</v>
      </c>
    </row>
    <row r="2639" spans="21:24" x14ac:dyDescent="0.25">
      <c r="U2639">
        <v>23105</v>
      </c>
      <c r="V2639">
        <v>-0.15</v>
      </c>
      <c r="W2639">
        <v>-0.02</v>
      </c>
      <c r="X2639">
        <v>0.05</v>
      </c>
    </row>
    <row r="2640" spans="21:24" x14ac:dyDescent="0.25">
      <c r="U2640">
        <v>23114</v>
      </c>
      <c r="V2640">
        <v>-0.15</v>
      </c>
      <c r="W2640">
        <v>-0.02</v>
      </c>
      <c r="X2640">
        <v>0.05</v>
      </c>
    </row>
    <row r="2641" spans="21:24" x14ac:dyDescent="0.25">
      <c r="U2641">
        <v>23124</v>
      </c>
      <c r="V2641">
        <v>-0.15</v>
      </c>
      <c r="W2641">
        <v>-0.02</v>
      </c>
      <c r="X2641">
        <v>0.05</v>
      </c>
    </row>
    <row r="2642" spans="21:24" x14ac:dyDescent="0.25">
      <c r="U2642">
        <v>23133</v>
      </c>
      <c r="V2642">
        <v>-0.15</v>
      </c>
      <c r="W2642">
        <v>-0.02</v>
      </c>
      <c r="X2642">
        <v>0.05</v>
      </c>
    </row>
    <row r="2643" spans="21:24" x14ac:dyDescent="0.25">
      <c r="U2643">
        <v>23142</v>
      </c>
      <c r="V2643">
        <v>-0.15</v>
      </c>
      <c r="W2643">
        <v>-0.02</v>
      </c>
      <c r="X2643">
        <v>0.05</v>
      </c>
    </row>
    <row r="2644" spans="21:24" x14ac:dyDescent="0.25">
      <c r="U2644">
        <v>23153</v>
      </c>
      <c r="V2644">
        <v>-0.15</v>
      </c>
      <c r="W2644">
        <v>-0.02</v>
      </c>
      <c r="X2644">
        <v>0.05</v>
      </c>
    </row>
    <row r="2645" spans="21:24" x14ac:dyDescent="0.25">
      <c r="U2645">
        <v>23162</v>
      </c>
      <c r="V2645">
        <v>-0.15</v>
      </c>
      <c r="W2645">
        <v>-0.02</v>
      </c>
      <c r="X2645">
        <v>0.05</v>
      </c>
    </row>
    <row r="2646" spans="21:24" x14ac:dyDescent="0.25">
      <c r="U2646">
        <v>23171</v>
      </c>
      <c r="V2646">
        <v>-0.15</v>
      </c>
      <c r="W2646">
        <v>-0.02</v>
      </c>
      <c r="X2646">
        <v>0.05</v>
      </c>
    </row>
    <row r="2647" spans="21:24" x14ac:dyDescent="0.25">
      <c r="U2647">
        <v>23175</v>
      </c>
      <c r="V2647">
        <v>-0.15</v>
      </c>
      <c r="W2647">
        <v>-0.02</v>
      </c>
      <c r="X2647">
        <v>0.05</v>
      </c>
    </row>
    <row r="2648" spans="21:24" x14ac:dyDescent="0.25">
      <c r="U2648">
        <v>23184</v>
      </c>
      <c r="V2648">
        <v>-0.15</v>
      </c>
      <c r="W2648">
        <v>-0.02</v>
      </c>
      <c r="X2648">
        <v>0.05</v>
      </c>
    </row>
    <row r="2649" spans="21:24" x14ac:dyDescent="0.25">
      <c r="U2649">
        <v>23194</v>
      </c>
      <c r="V2649">
        <v>-0.15</v>
      </c>
      <c r="W2649">
        <v>-0.02</v>
      </c>
      <c r="X2649">
        <v>0.05</v>
      </c>
    </row>
    <row r="2650" spans="21:24" x14ac:dyDescent="0.25">
      <c r="U2650">
        <v>23204</v>
      </c>
      <c r="V2650">
        <v>-0.15</v>
      </c>
      <c r="W2650">
        <v>-0.02</v>
      </c>
      <c r="X2650">
        <v>0.04</v>
      </c>
    </row>
    <row r="2651" spans="21:24" x14ac:dyDescent="0.25">
      <c r="U2651">
        <v>23213</v>
      </c>
      <c r="V2651">
        <v>-0.15</v>
      </c>
      <c r="W2651">
        <v>-0.02</v>
      </c>
      <c r="X2651">
        <v>0.04</v>
      </c>
    </row>
    <row r="2652" spans="21:24" x14ac:dyDescent="0.25">
      <c r="U2652">
        <v>23222</v>
      </c>
      <c r="V2652">
        <v>-0.15</v>
      </c>
      <c r="W2652">
        <v>-0.02</v>
      </c>
      <c r="X2652">
        <v>0.04</v>
      </c>
    </row>
    <row r="2653" spans="21:24" x14ac:dyDescent="0.25">
      <c r="U2653">
        <v>23233</v>
      </c>
      <c r="V2653">
        <v>-0.15</v>
      </c>
      <c r="W2653">
        <v>-0.02</v>
      </c>
      <c r="X2653">
        <v>0.04</v>
      </c>
    </row>
    <row r="2654" spans="21:24" x14ac:dyDescent="0.25">
      <c r="U2654">
        <v>23242</v>
      </c>
      <c r="V2654">
        <v>-0.15</v>
      </c>
      <c r="W2654">
        <v>-0.02</v>
      </c>
      <c r="X2654">
        <v>0.04</v>
      </c>
    </row>
    <row r="2655" spans="21:24" x14ac:dyDescent="0.25">
      <c r="U2655">
        <v>23251</v>
      </c>
      <c r="V2655">
        <v>-0.15</v>
      </c>
      <c r="W2655">
        <v>-0.03</v>
      </c>
      <c r="X2655">
        <v>0.04</v>
      </c>
    </row>
    <row r="2656" spans="21:24" x14ac:dyDescent="0.25">
      <c r="U2656">
        <v>23255</v>
      </c>
      <c r="V2656">
        <v>-0.15</v>
      </c>
      <c r="W2656">
        <v>-0.03</v>
      </c>
      <c r="X2656">
        <v>0.04</v>
      </c>
    </row>
    <row r="2657" spans="21:24" x14ac:dyDescent="0.25">
      <c r="U2657">
        <v>23264</v>
      </c>
      <c r="V2657">
        <v>-0.15</v>
      </c>
      <c r="W2657">
        <v>-0.03</v>
      </c>
      <c r="X2657">
        <v>0.04</v>
      </c>
    </row>
    <row r="2658" spans="21:24" x14ac:dyDescent="0.25">
      <c r="U2658">
        <v>23273</v>
      </c>
      <c r="V2658">
        <v>-0.15</v>
      </c>
      <c r="W2658">
        <v>-0.03</v>
      </c>
      <c r="X2658">
        <v>0.04</v>
      </c>
    </row>
    <row r="2659" spans="21:24" x14ac:dyDescent="0.25">
      <c r="U2659">
        <v>23284</v>
      </c>
      <c r="V2659">
        <v>-0.15</v>
      </c>
      <c r="W2659">
        <v>-0.03</v>
      </c>
      <c r="X2659">
        <v>0.04</v>
      </c>
    </row>
    <row r="2660" spans="21:24" x14ac:dyDescent="0.25">
      <c r="U2660">
        <v>23293</v>
      </c>
      <c r="V2660">
        <v>-0.15</v>
      </c>
      <c r="W2660">
        <v>-0.03</v>
      </c>
      <c r="X2660">
        <v>0.04</v>
      </c>
    </row>
    <row r="2661" spans="21:24" x14ac:dyDescent="0.25">
      <c r="U2661">
        <v>23302</v>
      </c>
      <c r="V2661">
        <v>-0.15</v>
      </c>
      <c r="W2661">
        <v>-0.03</v>
      </c>
      <c r="X2661">
        <v>0.04</v>
      </c>
    </row>
    <row r="2662" spans="21:24" x14ac:dyDescent="0.25">
      <c r="U2662">
        <v>23312</v>
      </c>
      <c r="V2662">
        <v>-0.15</v>
      </c>
      <c r="W2662">
        <v>-0.03</v>
      </c>
      <c r="X2662">
        <v>0.04</v>
      </c>
    </row>
    <row r="2663" spans="21:24" x14ac:dyDescent="0.25">
      <c r="U2663">
        <v>23322</v>
      </c>
      <c r="V2663">
        <v>-0.15</v>
      </c>
      <c r="W2663">
        <v>-0.03</v>
      </c>
      <c r="X2663">
        <v>0.04</v>
      </c>
    </row>
    <row r="2664" spans="21:24" x14ac:dyDescent="0.25">
      <c r="U2664">
        <v>23325</v>
      </c>
      <c r="V2664">
        <v>-0.15</v>
      </c>
      <c r="W2664">
        <v>-0.03</v>
      </c>
      <c r="X2664">
        <v>0.04</v>
      </c>
    </row>
    <row r="2665" spans="21:24" x14ac:dyDescent="0.25">
      <c r="U2665">
        <v>23335</v>
      </c>
      <c r="V2665">
        <v>-0.15</v>
      </c>
      <c r="W2665">
        <v>-0.03</v>
      </c>
      <c r="X2665">
        <v>0.05</v>
      </c>
    </row>
    <row r="2666" spans="21:24" x14ac:dyDescent="0.25">
      <c r="U2666">
        <v>23344</v>
      </c>
      <c r="V2666">
        <v>-0.15</v>
      </c>
      <c r="W2666">
        <v>-0.03</v>
      </c>
      <c r="X2666">
        <v>0.04</v>
      </c>
    </row>
    <row r="2667" spans="21:24" x14ac:dyDescent="0.25">
      <c r="U2667">
        <v>23353</v>
      </c>
      <c r="V2667">
        <v>-0.15</v>
      </c>
      <c r="W2667">
        <v>-0.03</v>
      </c>
      <c r="X2667">
        <v>0.05</v>
      </c>
    </row>
    <row r="2668" spans="21:24" x14ac:dyDescent="0.25">
      <c r="U2668">
        <v>23364</v>
      </c>
      <c r="V2668">
        <v>-0.15</v>
      </c>
      <c r="W2668">
        <v>-0.03</v>
      </c>
      <c r="X2668">
        <v>0.05</v>
      </c>
    </row>
    <row r="2669" spans="21:24" x14ac:dyDescent="0.25">
      <c r="U2669">
        <v>23373</v>
      </c>
      <c r="V2669">
        <v>-0.15</v>
      </c>
      <c r="W2669">
        <v>-0.03</v>
      </c>
      <c r="X2669">
        <v>0.05</v>
      </c>
    </row>
    <row r="2670" spans="21:24" x14ac:dyDescent="0.25">
      <c r="U2670">
        <v>23382</v>
      </c>
      <c r="V2670">
        <v>-0.15</v>
      </c>
      <c r="W2670">
        <v>-0.03</v>
      </c>
      <c r="X2670">
        <v>0.05</v>
      </c>
    </row>
    <row r="2671" spans="21:24" x14ac:dyDescent="0.25">
      <c r="U2671">
        <v>23392</v>
      </c>
      <c r="V2671">
        <v>-0.15</v>
      </c>
      <c r="W2671">
        <v>-0.03</v>
      </c>
      <c r="X2671">
        <v>0.05</v>
      </c>
    </row>
    <row r="2672" spans="21:24" x14ac:dyDescent="0.25">
      <c r="U2672">
        <v>23401</v>
      </c>
      <c r="V2672">
        <v>-0.15</v>
      </c>
      <c r="W2672">
        <v>-0.03</v>
      </c>
      <c r="X2672">
        <v>0.05</v>
      </c>
    </row>
    <row r="2673" spans="21:24" x14ac:dyDescent="0.25">
      <c r="U2673">
        <v>23405</v>
      </c>
      <c r="V2673">
        <v>-0.15</v>
      </c>
      <c r="W2673">
        <v>-0.03</v>
      </c>
      <c r="X2673">
        <v>0.05</v>
      </c>
    </row>
    <row r="2674" spans="21:24" x14ac:dyDescent="0.25">
      <c r="U2674">
        <v>23415</v>
      </c>
      <c r="V2674">
        <v>-0.15</v>
      </c>
      <c r="W2674">
        <v>-0.03</v>
      </c>
      <c r="X2674">
        <v>0.04</v>
      </c>
    </row>
    <row r="2675" spans="21:24" x14ac:dyDescent="0.25">
      <c r="U2675">
        <v>23424</v>
      </c>
      <c r="V2675">
        <v>-0.15</v>
      </c>
      <c r="W2675">
        <v>-0.03</v>
      </c>
      <c r="X2675">
        <v>0.05</v>
      </c>
    </row>
    <row r="2676" spans="21:24" x14ac:dyDescent="0.25">
      <c r="U2676">
        <v>23433</v>
      </c>
      <c r="V2676">
        <v>-0.15</v>
      </c>
      <c r="W2676">
        <v>-0.03</v>
      </c>
      <c r="X2676">
        <v>0.05</v>
      </c>
    </row>
    <row r="2677" spans="21:24" x14ac:dyDescent="0.25">
      <c r="U2677">
        <v>23443</v>
      </c>
      <c r="V2677">
        <v>-0.15</v>
      </c>
      <c r="W2677">
        <v>-0.03</v>
      </c>
      <c r="X2677">
        <v>0.05</v>
      </c>
    </row>
    <row r="2678" spans="21:24" x14ac:dyDescent="0.25">
      <c r="U2678">
        <v>23453</v>
      </c>
      <c r="V2678">
        <v>-0.15</v>
      </c>
      <c r="W2678">
        <v>-0.03</v>
      </c>
      <c r="X2678">
        <v>0.05</v>
      </c>
    </row>
    <row r="2679" spans="21:24" x14ac:dyDescent="0.25">
      <c r="U2679">
        <v>23462</v>
      </c>
      <c r="V2679">
        <v>-0.15</v>
      </c>
      <c r="W2679">
        <v>-0.03</v>
      </c>
      <c r="X2679">
        <v>0.05</v>
      </c>
    </row>
    <row r="2680" spans="21:24" x14ac:dyDescent="0.25">
      <c r="U2680">
        <v>23472</v>
      </c>
      <c r="V2680">
        <v>-0.15</v>
      </c>
      <c r="W2680">
        <v>-0.03</v>
      </c>
      <c r="X2680">
        <v>0.05</v>
      </c>
    </row>
    <row r="2681" spans="21:24" x14ac:dyDescent="0.25">
      <c r="U2681">
        <v>23481</v>
      </c>
      <c r="V2681">
        <v>-0.15</v>
      </c>
      <c r="W2681">
        <v>-0.03</v>
      </c>
      <c r="X2681">
        <v>0.05</v>
      </c>
    </row>
    <row r="2682" spans="21:24" x14ac:dyDescent="0.25">
      <c r="U2682">
        <v>23484</v>
      </c>
      <c r="V2682">
        <v>-0.15</v>
      </c>
      <c r="W2682">
        <v>-0.03</v>
      </c>
      <c r="X2682">
        <v>0.05</v>
      </c>
    </row>
    <row r="2683" spans="21:24" x14ac:dyDescent="0.25">
      <c r="U2683">
        <v>23495</v>
      </c>
      <c r="V2683">
        <v>-0.15</v>
      </c>
      <c r="W2683">
        <v>-0.02</v>
      </c>
      <c r="X2683">
        <v>0.05</v>
      </c>
    </row>
    <row r="2684" spans="21:24" x14ac:dyDescent="0.25">
      <c r="U2684">
        <v>23504</v>
      </c>
      <c r="V2684">
        <v>-0.15</v>
      </c>
      <c r="W2684">
        <v>-0.02</v>
      </c>
      <c r="X2684">
        <v>0.05</v>
      </c>
    </row>
    <row r="2685" spans="21:24" x14ac:dyDescent="0.25">
      <c r="U2685">
        <v>23513</v>
      </c>
      <c r="V2685">
        <v>-0.15</v>
      </c>
      <c r="W2685">
        <v>-0.02</v>
      </c>
      <c r="X2685">
        <v>0.05</v>
      </c>
    </row>
    <row r="2686" spans="21:24" x14ac:dyDescent="0.25">
      <c r="U2686">
        <v>23523</v>
      </c>
      <c r="V2686">
        <v>-0.15</v>
      </c>
      <c r="W2686">
        <v>-0.02</v>
      </c>
      <c r="X2686">
        <v>0.05</v>
      </c>
    </row>
    <row r="2687" spans="21:24" x14ac:dyDescent="0.25">
      <c r="U2687">
        <v>23533</v>
      </c>
      <c r="V2687">
        <v>-0.15</v>
      </c>
      <c r="W2687">
        <v>-0.03</v>
      </c>
      <c r="X2687">
        <v>0.05</v>
      </c>
    </row>
    <row r="2688" spans="21:24" x14ac:dyDescent="0.25">
      <c r="U2688">
        <v>23542</v>
      </c>
      <c r="V2688">
        <v>-0.15</v>
      </c>
      <c r="W2688">
        <v>-0.02</v>
      </c>
      <c r="X2688">
        <v>0.05</v>
      </c>
    </row>
    <row r="2689" spans="21:24" x14ac:dyDescent="0.25">
      <c r="U2689">
        <v>23552</v>
      </c>
      <c r="V2689">
        <v>-0.15</v>
      </c>
      <c r="W2689">
        <v>-0.02</v>
      </c>
      <c r="X2689">
        <v>0.05</v>
      </c>
    </row>
    <row r="2690" spans="21:24" x14ac:dyDescent="0.25">
      <c r="U2690">
        <v>23555</v>
      </c>
      <c r="V2690">
        <v>-0.15</v>
      </c>
      <c r="W2690">
        <v>-0.02</v>
      </c>
      <c r="X2690">
        <v>0.05</v>
      </c>
    </row>
    <row r="2691" spans="21:24" x14ac:dyDescent="0.25">
      <c r="U2691">
        <v>23564</v>
      </c>
      <c r="V2691">
        <v>-0.15</v>
      </c>
      <c r="W2691">
        <v>-0.02</v>
      </c>
      <c r="X2691">
        <v>0.05</v>
      </c>
    </row>
    <row r="2692" spans="21:24" x14ac:dyDescent="0.25">
      <c r="U2692">
        <v>23575</v>
      </c>
      <c r="V2692">
        <v>-0.15</v>
      </c>
      <c r="W2692">
        <v>-0.02</v>
      </c>
      <c r="X2692">
        <v>0.05</v>
      </c>
    </row>
    <row r="2693" spans="21:24" x14ac:dyDescent="0.25">
      <c r="U2693">
        <v>23584</v>
      </c>
      <c r="V2693">
        <v>-0.15</v>
      </c>
      <c r="W2693">
        <v>-0.02</v>
      </c>
      <c r="X2693">
        <v>0.05</v>
      </c>
    </row>
    <row r="2694" spans="21:24" x14ac:dyDescent="0.25">
      <c r="U2694">
        <v>23593</v>
      </c>
      <c r="V2694">
        <v>-0.15</v>
      </c>
      <c r="W2694">
        <v>-0.02</v>
      </c>
      <c r="X2694">
        <v>0.05</v>
      </c>
    </row>
    <row r="2695" spans="21:24" x14ac:dyDescent="0.25">
      <c r="U2695">
        <v>23603</v>
      </c>
      <c r="V2695">
        <v>-0.15</v>
      </c>
      <c r="W2695">
        <v>-0.02</v>
      </c>
      <c r="X2695">
        <v>0.05</v>
      </c>
    </row>
    <row r="2696" spans="21:24" x14ac:dyDescent="0.25">
      <c r="U2696">
        <v>23612</v>
      </c>
      <c r="V2696">
        <v>-0.15</v>
      </c>
      <c r="W2696">
        <v>-0.02</v>
      </c>
      <c r="X2696">
        <v>0.05</v>
      </c>
    </row>
    <row r="2697" spans="21:24" x14ac:dyDescent="0.25">
      <c r="U2697">
        <v>23622</v>
      </c>
      <c r="V2697">
        <v>-0.15</v>
      </c>
      <c r="W2697">
        <v>-0.02</v>
      </c>
      <c r="X2697">
        <v>0.05</v>
      </c>
    </row>
    <row r="2698" spans="21:24" x14ac:dyDescent="0.25">
      <c r="U2698">
        <v>23632</v>
      </c>
      <c r="V2698">
        <v>-0.15</v>
      </c>
      <c r="W2698">
        <v>-0.02</v>
      </c>
      <c r="X2698">
        <v>0.05</v>
      </c>
    </row>
    <row r="2699" spans="21:24" x14ac:dyDescent="0.25">
      <c r="U2699">
        <v>23635</v>
      </c>
      <c r="V2699">
        <v>-0.15</v>
      </c>
      <c r="W2699">
        <v>-0.02</v>
      </c>
      <c r="X2699">
        <v>0.05</v>
      </c>
    </row>
    <row r="2700" spans="21:24" x14ac:dyDescent="0.25">
      <c r="U2700">
        <v>23644</v>
      </c>
      <c r="V2700">
        <v>-0.15</v>
      </c>
      <c r="W2700">
        <v>-0.02</v>
      </c>
      <c r="X2700">
        <v>0.05</v>
      </c>
    </row>
    <row r="2701" spans="21:24" x14ac:dyDescent="0.25">
      <c r="U2701">
        <v>23654</v>
      </c>
      <c r="V2701">
        <v>-0.15</v>
      </c>
      <c r="W2701">
        <v>-0.02</v>
      </c>
      <c r="X2701">
        <v>0.05</v>
      </c>
    </row>
    <row r="2702" spans="21:24" x14ac:dyDescent="0.25">
      <c r="U2702">
        <v>23664</v>
      </c>
      <c r="V2702">
        <v>-0.15</v>
      </c>
      <c r="W2702">
        <v>-0.02</v>
      </c>
      <c r="X2702">
        <v>0.05</v>
      </c>
    </row>
    <row r="2703" spans="21:24" x14ac:dyDescent="0.25">
      <c r="U2703">
        <v>23673</v>
      </c>
      <c r="V2703">
        <v>-0.15</v>
      </c>
      <c r="W2703">
        <v>-0.02</v>
      </c>
      <c r="X2703">
        <v>0.05</v>
      </c>
    </row>
    <row r="2704" spans="21:24" x14ac:dyDescent="0.25">
      <c r="U2704">
        <v>23683</v>
      </c>
      <c r="V2704">
        <v>-0.15</v>
      </c>
      <c r="W2704">
        <v>-0.02</v>
      </c>
      <c r="X2704">
        <v>0.05</v>
      </c>
    </row>
    <row r="2705" spans="21:24" x14ac:dyDescent="0.25">
      <c r="U2705">
        <v>23692</v>
      </c>
      <c r="V2705">
        <v>-0.15</v>
      </c>
      <c r="W2705">
        <v>-0.02</v>
      </c>
      <c r="X2705">
        <v>0.05</v>
      </c>
    </row>
    <row r="2706" spans="21:24" x14ac:dyDescent="0.25">
      <c r="U2706">
        <v>23701</v>
      </c>
      <c r="V2706">
        <v>-0.15</v>
      </c>
      <c r="W2706">
        <v>-0.02</v>
      </c>
      <c r="X2706">
        <v>0.05</v>
      </c>
    </row>
    <row r="2707" spans="21:24" x14ac:dyDescent="0.25">
      <c r="U2707">
        <v>23712</v>
      </c>
      <c r="V2707">
        <v>-0.15</v>
      </c>
      <c r="W2707">
        <v>-0.02</v>
      </c>
      <c r="X2707">
        <v>0.05</v>
      </c>
    </row>
    <row r="2708" spans="21:24" x14ac:dyDescent="0.25">
      <c r="U2708">
        <v>23715</v>
      </c>
      <c r="V2708">
        <v>-0.15</v>
      </c>
      <c r="W2708">
        <v>-0.02</v>
      </c>
      <c r="X2708">
        <v>0.05</v>
      </c>
    </row>
    <row r="2709" spans="21:24" x14ac:dyDescent="0.25">
      <c r="U2709">
        <v>23724</v>
      </c>
      <c r="V2709">
        <v>-0.15</v>
      </c>
      <c r="W2709">
        <v>-0.02</v>
      </c>
      <c r="X2709">
        <v>0.05</v>
      </c>
    </row>
    <row r="2710" spans="21:24" x14ac:dyDescent="0.25">
      <c r="U2710">
        <v>23734</v>
      </c>
      <c r="V2710">
        <v>-0.15</v>
      </c>
      <c r="W2710">
        <v>-0.02</v>
      </c>
      <c r="X2710">
        <v>0.05</v>
      </c>
    </row>
    <row r="2711" spans="21:24" x14ac:dyDescent="0.25">
      <c r="U2711">
        <v>23743</v>
      </c>
      <c r="V2711">
        <v>-0.15</v>
      </c>
      <c r="W2711">
        <v>-0.02</v>
      </c>
      <c r="X2711">
        <v>0.05</v>
      </c>
    </row>
    <row r="2712" spans="21:24" x14ac:dyDescent="0.25">
      <c r="U2712">
        <v>23753</v>
      </c>
      <c r="V2712">
        <v>-0.15</v>
      </c>
      <c r="W2712">
        <v>-0.02</v>
      </c>
      <c r="X2712">
        <v>0.05</v>
      </c>
    </row>
    <row r="2713" spans="21:24" x14ac:dyDescent="0.25">
      <c r="U2713">
        <v>23763</v>
      </c>
      <c r="V2713">
        <v>-0.15</v>
      </c>
      <c r="W2713">
        <v>-0.02</v>
      </c>
      <c r="X2713">
        <v>0.05</v>
      </c>
    </row>
    <row r="2714" spans="21:24" x14ac:dyDescent="0.25">
      <c r="U2714">
        <v>23772</v>
      </c>
      <c r="V2714">
        <v>-0.15</v>
      </c>
      <c r="W2714">
        <v>-0.02</v>
      </c>
      <c r="X2714">
        <v>0.05</v>
      </c>
    </row>
    <row r="2715" spans="21:24" x14ac:dyDescent="0.25">
      <c r="U2715">
        <v>23781</v>
      </c>
      <c r="V2715">
        <v>-0.15</v>
      </c>
      <c r="W2715">
        <v>-0.02</v>
      </c>
      <c r="X2715">
        <v>0.05</v>
      </c>
    </row>
    <row r="2716" spans="21:24" x14ac:dyDescent="0.25">
      <c r="U2716">
        <v>23785</v>
      </c>
      <c r="V2716">
        <v>-0.15</v>
      </c>
      <c r="W2716">
        <v>-0.02</v>
      </c>
      <c r="X2716">
        <v>0.05</v>
      </c>
    </row>
    <row r="2717" spans="21:24" x14ac:dyDescent="0.25">
      <c r="U2717">
        <v>23795</v>
      </c>
      <c r="V2717">
        <v>-0.15</v>
      </c>
      <c r="W2717">
        <v>-0.02</v>
      </c>
      <c r="X2717">
        <v>0.05</v>
      </c>
    </row>
    <row r="2718" spans="21:24" x14ac:dyDescent="0.25">
      <c r="U2718">
        <v>23804</v>
      </c>
      <c r="V2718">
        <v>-0.15</v>
      </c>
      <c r="W2718">
        <v>-0.02</v>
      </c>
      <c r="X2718">
        <v>0.05</v>
      </c>
    </row>
    <row r="2719" spans="21:24" x14ac:dyDescent="0.25">
      <c r="U2719">
        <v>23814</v>
      </c>
      <c r="V2719">
        <v>-0.15</v>
      </c>
      <c r="W2719">
        <v>-0.02</v>
      </c>
      <c r="X2719">
        <v>0.05</v>
      </c>
    </row>
    <row r="2720" spans="21:24" x14ac:dyDescent="0.25">
      <c r="U2720">
        <v>23823</v>
      </c>
      <c r="V2720">
        <v>-0.15</v>
      </c>
      <c r="W2720">
        <v>-0.02</v>
      </c>
      <c r="X2720">
        <v>0.05</v>
      </c>
    </row>
    <row r="2721" spans="21:24" x14ac:dyDescent="0.25">
      <c r="U2721">
        <v>23833</v>
      </c>
      <c r="V2721">
        <v>-0.14000000000000001</v>
      </c>
      <c r="W2721">
        <v>-0.02</v>
      </c>
      <c r="X2721">
        <v>0.05</v>
      </c>
    </row>
    <row r="2722" spans="21:24" x14ac:dyDescent="0.25">
      <c r="U2722">
        <v>23843</v>
      </c>
      <c r="V2722">
        <v>-0.14000000000000001</v>
      </c>
      <c r="W2722">
        <v>-0.02</v>
      </c>
      <c r="X2722">
        <v>0.05</v>
      </c>
    </row>
    <row r="2723" spans="21:24" x14ac:dyDescent="0.25">
      <c r="U2723">
        <v>23852</v>
      </c>
      <c r="V2723">
        <v>-0.14000000000000001</v>
      </c>
      <c r="W2723">
        <v>-0.02</v>
      </c>
      <c r="X2723">
        <v>0.05</v>
      </c>
    </row>
    <row r="2724" spans="21:24" x14ac:dyDescent="0.25">
      <c r="U2724">
        <v>23861</v>
      </c>
      <c r="V2724">
        <v>-0.14000000000000001</v>
      </c>
      <c r="W2724">
        <v>-0.02</v>
      </c>
      <c r="X2724">
        <v>0.05</v>
      </c>
    </row>
    <row r="2725" spans="21:24" x14ac:dyDescent="0.25">
      <c r="U2725">
        <v>23865</v>
      </c>
      <c r="V2725">
        <v>-0.14000000000000001</v>
      </c>
      <c r="W2725">
        <v>-0.02</v>
      </c>
      <c r="X2725">
        <v>0.05</v>
      </c>
    </row>
    <row r="2726" spans="21:24" x14ac:dyDescent="0.25">
      <c r="U2726">
        <v>23875</v>
      </c>
      <c r="V2726">
        <v>-0.14000000000000001</v>
      </c>
      <c r="W2726">
        <v>-0.02</v>
      </c>
      <c r="X2726">
        <v>0.05</v>
      </c>
    </row>
    <row r="2727" spans="21:24" x14ac:dyDescent="0.25">
      <c r="U2727">
        <v>23884</v>
      </c>
      <c r="V2727">
        <v>-0.14000000000000001</v>
      </c>
      <c r="W2727">
        <v>-0.02</v>
      </c>
      <c r="X2727">
        <v>0.05</v>
      </c>
    </row>
    <row r="2728" spans="21:24" x14ac:dyDescent="0.25">
      <c r="U2728">
        <v>23894</v>
      </c>
      <c r="V2728">
        <v>-0.14000000000000001</v>
      </c>
      <c r="W2728">
        <v>-0.02</v>
      </c>
      <c r="X2728">
        <v>0.05</v>
      </c>
    </row>
    <row r="2729" spans="21:24" x14ac:dyDescent="0.25">
      <c r="U2729">
        <v>23903</v>
      </c>
      <c r="V2729">
        <v>-0.14000000000000001</v>
      </c>
      <c r="W2729">
        <v>-0.02</v>
      </c>
      <c r="X2729">
        <v>0.05</v>
      </c>
    </row>
    <row r="2730" spans="21:24" x14ac:dyDescent="0.25">
      <c r="U2730">
        <v>23913</v>
      </c>
      <c r="V2730">
        <v>-0.14000000000000001</v>
      </c>
      <c r="W2730">
        <v>-0.02</v>
      </c>
      <c r="X2730">
        <v>0.05</v>
      </c>
    </row>
    <row r="2731" spans="21:24" x14ac:dyDescent="0.25">
      <c r="U2731">
        <v>23923</v>
      </c>
      <c r="V2731">
        <v>-0.14000000000000001</v>
      </c>
      <c r="W2731">
        <v>-0.02</v>
      </c>
      <c r="X2731">
        <v>0.05</v>
      </c>
    </row>
    <row r="2732" spans="21:24" x14ac:dyDescent="0.25">
      <c r="U2732">
        <v>23932</v>
      </c>
      <c r="V2732">
        <v>-0.14000000000000001</v>
      </c>
      <c r="W2732">
        <v>-0.02</v>
      </c>
      <c r="X2732">
        <v>0.05</v>
      </c>
    </row>
    <row r="2733" spans="21:24" x14ac:dyDescent="0.25">
      <c r="U2733">
        <v>23942</v>
      </c>
      <c r="V2733">
        <v>-0.14000000000000001</v>
      </c>
      <c r="W2733">
        <v>-0.02</v>
      </c>
      <c r="X2733">
        <v>0.05</v>
      </c>
    </row>
    <row r="2734" spans="21:24" x14ac:dyDescent="0.25">
      <c r="U2734">
        <v>23945</v>
      </c>
      <c r="V2734">
        <v>-0.14000000000000001</v>
      </c>
      <c r="W2734">
        <v>-0.02</v>
      </c>
      <c r="X2734">
        <v>0.05</v>
      </c>
    </row>
    <row r="2735" spans="21:24" x14ac:dyDescent="0.25">
      <c r="U2735">
        <v>23954</v>
      </c>
      <c r="V2735">
        <v>-0.14000000000000001</v>
      </c>
      <c r="W2735">
        <v>-0.02</v>
      </c>
      <c r="X2735">
        <v>0.05</v>
      </c>
    </row>
    <row r="2736" spans="21:24" x14ac:dyDescent="0.25">
      <c r="U2736">
        <v>23965</v>
      </c>
      <c r="V2736">
        <v>-0.14000000000000001</v>
      </c>
      <c r="W2736">
        <v>-0.02</v>
      </c>
      <c r="X2736">
        <v>0.05</v>
      </c>
    </row>
    <row r="2737" spans="21:24" x14ac:dyDescent="0.25">
      <c r="U2737">
        <v>23974</v>
      </c>
      <c r="V2737">
        <v>-0.14000000000000001</v>
      </c>
      <c r="W2737">
        <v>-0.02</v>
      </c>
      <c r="X2737">
        <v>0.05</v>
      </c>
    </row>
    <row r="2738" spans="21:24" x14ac:dyDescent="0.25">
      <c r="U2738">
        <v>23983</v>
      </c>
      <c r="V2738">
        <v>-0.14000000000000001</v>
      </c>
      <c r="W2738">
        <v>-0.02</v>
      </c>
      <c r="X2738">
        <v>0.05</v>
      </c>
    </row>
    <row r="2739" spans="21:24" x14ac:dyDescent="0.25">
      <c r="U2739">
        <v>23993</v>
      </c>
      <c r="V2739">
        <v>-0.14000000000000001</v>
      </c>
      <c r="W2739">
        <v>-0.02</v>
      </c>
      <c r="X2739">
        <v>0.05</v>
      </c>
    </row>
    <row r="2740" spans="21:24" x14ac:dyDescent="0.25">
      <c r="U2740">
        <v>24003</v>
      </c>
      <c r="V2740">
        <v>-0.14000000000000001</v>
      </c>
      <c r="W2740">
        <v>-0.02</v>
      </c>
      <c r="X2740">
        <v>0.05</v>
      </c>
    </row>
    <row r="2741" spans="21:24" x14ac:dyDescent="0.25">
      <c r="U2741">
        <v>24012</v>
      </c>
      <c r="V2741">
        <v>-0.14000000000000001</v>
      </c>
      <c r="W2741">
        <v>-0.02</v>
      </c>
      <c r="X2741">
        <v>0.05</v>
      </c>
    </row>
    <row r="2742" spans="21:24" x14ac:dyDescent="0.25">
      <c r="U2742">
        <v>24022</v>
      </c>
      <c r="V2742">
        <v>-0.14000000000000001</v>
      </c>
      <c r="W2742">
        <v>-0.02</v>
      </c>
      <c r="X2742">
        <v>0.05</v>
      </c>
    </row>
    <row r="2743" spans="21:24" x14ac:dyDescent="0.25">
      <c r="U2743">
        <v>24025</v>
      </c>
      <c r="V2743">
        <v>-0.14000000000000001</v>
      </c>
      <c r="W2743">
        <v>-0.02</v>
      </c>
      <c r="X2743">
        <v>0.05</v>
      </c>
    </row>
    <row r="2744" spans="21:24" x14ac:dyDescent="0.25">
      <c r="U2744">
        <v>24034</v>
      </c>
      <c r="V2744">
        <v>-0.14000000000000001</v>
      </c>
      <c r="W2744">
        <v>-0.02</v>
      </c>
      <c r="X2744">
        <v>0.05</v>
      </c>
    </row>
    <row r="2745" spans="21:24" x14ac:dyDescent="0.25">
      <c r="U2745">
        <v>24045</v>
      </c>
      <c r="V2745">
        <v>-0.14000000000000001</v>
      </c>
      <c r="W2745">
        <v>-0.02</v>
      </c>
      <c r="X2745">
        <v>0.05</v>
      </c>
    </row>
    <row r="2746" spans="21:24" x14ac:dyDescent="0.25">
      <c r="U2746">
        <v>24054</v>
      </c>
      <c r="V2746">
        <v>-0.14000000000000001</v>
      </c>
      <c r="W2746">
        <v>-0.02</v>
      </c>
      <c r="X2746">
        <v>0.05</v>
      </c>
    </row>
    <row r="2747" spans="21:24" x14ac:dyDescent="0.25">
      <c r="U2747">
        <v>24063</v>
      </c>
      <c r="V2747">
        <v>-0.14000000000000001</v>
      </c>
      <c r="W2747">
        <v>-0.02</v>
      </c>
      <c r="X2747">
        <v>0.05</v>
      </c>
    </row>
    <row r="2748" spans="21:24" x14ac:dyDescent="0.25">
      <c r="U2748">
        <v>24073</v>
      </c>
      <c r="V2748">
        <v>-0.14000000000000001</v>
      </c>
      <c r="W2748">
        <v>-0.02</v>
      </c>
      <c r="X2748">
        <v>0.05</v>
      </c>
    </row>
    <row r="2749" spans="21:24" x14ac:dyDescent="0.25">
      <c r="U2749">
        <v>24082</v>
      </c>
      <c r="V2749">
        <v>-0.14000000000000001</v>
      </c>
      <c r="W2749">
        <v>-0.02</v>
      </c>
      <c r="X2749">
        <v>0.05</v>
      </c>
    </row>
    <row r="2750" spans="21:24" x14ac:dyDescent="0.25">
      <c r="U2750">
        <v>24092</v>
      </c>
      <c r="V2750">
        <v>-0.14000000000000001</v>
      </c>
      <c r="W2750">
        <v>-0.02</v>
      </c>
      <c r="X2750">
        <v>0.05</v>
      </c>
    </row>
    <row r="2751" spans="21:24" x14ac:dyDescent="0.25">
      <c r="U2751">
        <v>24102</v>
      </c>
      <c r="V2751">
        <v>-0.14000000000000001</v>
      </c>
      <c r="W2751">
        <v>-0.02</v>
      </c>
      <c r="X2751">
        <v>0.05</v>
      </c>
    </row>
    <row r="2752" spans="21:24" x14ac:dyDescent="0.25">
      <c r="U2752">
        <v>24105</v>
      </c>
      <c r="V2752">
        <v>-0.14000000000000001</v>
      </c>
      <c r="W2752">
        <v>-0.02</v>
      </c>
      <c r="X2752">
        <v>0.05</v>
      </c>
    </row>
    <row r="2753" spans="21:24" x14ac:dyDescent="0.25">
      <c r="U2753">
        <v>24114</v>
      </c>
      <c r="V2753">
        <v>-0.14000000000000001</v>
      </c>
      <c r="W2753">
        <v>-0.02</v>
      </c>
      <c r="X2753">
        <v>0.05</v>
      </c>
    </row>
    <row r="2754" spans="21:24" x14ac:dyDescent="0.25">
      <c r="U2754">
        <v>24124</v>
      </c>
      <c r="V2754">
        <v>-0.14000000000000001</v>
      </c>
      <c r="W2754">
        <v>-0.02</v>
      </c>
      <c r="X2754">
        <v>0.05</v>
      </c>
    </row>
    <row r="2755" spans="21:24" x14ac:dyDescent="0.25">
      <c r="U2755">
        <v>24134</v>
      </c>
      <c r="V2755">
        <v>-0.14000000000000001</v>
      </c>
      <c r="W2755">
        <v>-0.02</v>
      </c>
      <c r="X2755">
        <v>0.05</v>
      </c>
    </row>
    <row r="2756" spans="21:24" x14ac:dyDescent="0.25">
      <c r="U2756">
        <v>24143</v>
      </c>
      <c r="V2756">
        <v>-0.14000000000000001</v>
      </c>
      <c r="W2756">
        <v>-0.02</v>
      </c>
      <c r="X2756">
        <v>0.05</v>
      </c>
    </row>
    <row r="2757" spans="21:24" x14ac:dyDescent="0.25">
      <c r="U2757">
        <v>24153</v>
      </c>
      <c r="V2757">
        <v>-0.14000000000000001</v>
      </c>
      <c r="W2757">
        <v>-0.02</v>
      </c>
      <c r="X2757">
        <v>0.05</v>
      </c>
    </row>
    <row r="2758" spans="21:24" x14ac:dyDescent="0.25">
      <c r="U2758">
        <v>24162</v>
      </c>
      <c r="V2758">
        <v>-0.14000000000000001</v>
      </c>
      <c r="W2758">
        <v>-0.02</v>
      </c>
      <c r="X2758">
        <v>0.05</v>
      </c>
    </row>
    <row r="2759" spans="21:24" x14ac:dyDescent="0.25">
      <c r="U2759">
        <v>24173</v>
      </c>
      <c r="V2759">
        <v>-0.14000000000000001</v>
      </c>
      <c r="W2759">
        <v>-0.02</v>
      </c>
      <c r="X2759">
        <v>0.05</v>
      </c>
    </row>
    <row r="2760" spans="21:24" x14ac:dyDescent="0.25">
      <c r="U2760">
        <v>24182</v>
      </c>
      <c r="V2760">
        <v>-0.14000000000000001</v>
      </c>
      <c r="W2760">
        <v>-0.02</v>
      </c>
      <c r="X2760">
        <v>0.05</v>
      </c>
    </row>
    <row r="2761" spans="21:24" x14ac:dyDescent="0.25">
      <c r="U2761">
        <v>24185</v>
      </c>
      <c r="V2761">
        <v>-0.14000000000000001</v>
      </c>
      <c r="W2761">
        <v>-0.02</v>
      </c>
      <c r="X2761">
        <v>0.05</v>
      </c>
    </row>
    <row r="2762" spans="21:24" x14ac:dyDescent="0.25">
      <c r="U2762">
        <v>24194</v>
      </c>
      <c r="V2762">
        <v>-0.14000000000000001</v>
      </c>
      <c r="W2762">
        <v>-0.02</v>
      </c>
      <c r="X2762">
        <v>0.05</v>
      </c>
    </row>
    <row r="2763" spans="21:24" x14ac:dyDescent="0.25">
      <c r="U2763">
        <v>24204</v>
      </c>
      <c r="V2763">
        <v>-0.14000000000000001</v>
      </c>
      <c r="W2763">
        <v>-0.02</v>
      </c>
      <c r="X2763">
        <v>0.05</v>
      </c>
    </row>
    <row r="2764" spans="21:24" x14ac:dyDescent="0.25">
      <c r="U2764">
        <v>24213</v>
      </c>
      <c r="V2764">
        <v>-0.14000000000000001</v>
      </c>
      <c r="W2764">
        <v>-0.02</v>
      </c>
      <c r="X2764">
        <v>0.05</v>
      </c>
    </row>
    <row r="2765" spans="21:24" x14ac:dyDescent="0.25">
      <c r="U2765">
        <v>24224</v>
      </c>
      <c r="V2765">
        <v>-0.14000000000000001</v>
      </c>
      <c r="W2765">
        <v>-0.02</v>
      </c>
      <c r="X2765">
        <v>0.05</v>
      </c>
    </row>
    <row r="2766" spans="21:24" x14ac:dyDescent="0.25">
      <c r="U2766">
        <v>24233</v>
      </c>
      <c r="V2766">
        <v>-0.14000000000000001</v>
      </c>
      <c r="W2766">
        <v>-0.02</v>
      </c>
      <c r="X2766">
        <v>0.05</v>
      </c>
    </row>
    <row r="2767" spans="21:24" x14ac:dyDescent="0.25">
      <c r="U2767">
        <v>24242</v>
      </c>
      <c r="V2767">
        <v>-0.14000000000000001</v>
      </c>
      <c r="W2767">
        <v>-0.02</v>
      </c>
      <c r="X2767">
        <v>0.05</v>
      </c>
    </row>
    <row r="2768" spans="21:24" x14ac:dyDescent="0.25">
      <c r="U2768">
        <v>24252</v>
      </c>
      <c r="V2768">
        <v>-0.14000000000000001</v>
      </c>
      <c r="W2768">
        <v>-0.02</v>
      </c>
      <c r="X2768">
        <v>0.05</v>
      </c>
    </row>
    <row r="2769" spans="21:24" x14ac:dyDescent="0.25">
      <c r="U2769">
        <v>24255</v>
      </c>
      <c r="V2769">
        <v>-0.14000000000000001</v>
      </c>
      <c r="W2769">
        <v>-0.02</v>
      </c>
      <c r="X2769">
        <v>0.05</v>
      </c>
    </row>
    <row r="2770" spans="21:24" x14ac:dyDescent="0.25">
      <c r="U2770">
        <v>24265</v>
      </c>
      <c r="V2770">
        <v>-0.14000000000000001</v>
      </c>
      <c r="W2770">
        <v>-0.02</v>
      </c>
      <c r="X2770">
        <v>0.05</v>
      </c>
    </row>
    <row r="2771" spans="21:24" x14ac:dyDescent="0.25">
      <c r="U2771">
        <v>24275</v>
      </c>
      <c r="V2771">
        <v>-0.14000000000000001</v>
      </c>
      <c r="W2771">
        <v>-0.02</v>
      </c>
      <c r="X2771">
        <v>0.05</v>
      </c>
    </row>
    <row r="2772" spans="21:24" x14ac:dyDescent="0.25">
      <c r="U2772">
        <v>24284</v>
      </c>
      <c r="V2772">
        <v>-0.14000000000000001</v>
      </c>
      <c r="W2772">
        <v>-0.02</v>
      </c>
      <c r="X2772">
        <v>0.05</v>
      </c>
    </row>
    <row r="2773" spans="21:24" x14ac:dyDescent="0.25">
      <c r="U2773">
        <v>24293</v>
      </c>
      <c r="V2773">
        <v>-0.14000000000000001</v>
      </c>
      <c r="W2773">
        <v>-0.02</v>
      </c>
      <c r="X2773">
        <v>0.05</v>
      </c>
    </row>
    <row r="2774" spans="21:24" x14ac:dyDescent="0.25">
      <c r="U2774">
        <v>24304</v>
      </c>
      <c r="V2774">
        <v>-0.14000000000000001</v>
      </c>
      <c r="W2774">
        <v>-0.02</v>
      </c>
      <c r="X2774">
        <v>0.05</v>
      </c>
    </row>
    <row r="2775" spans="21:24" x14ac:dyDescent="0.25">
      <c r="U2775">
        <v>24313</v>
      </c>
      <c r="V2775">
        <v>-0.14000000000000001</v>
      </c>
      <c r="W2775">
        <v>-0.02</v>
      </c>
      <c r="X2775">
        <v>0.05</v>
      </c>
    </row>
    <row r="2776" spans="21:24" x14ac:dyDescent="0.25">
      <c r="U2776">
        <v>24322</v>
      </c>
      <c r="V2776">
        <v>-0.14000000000000001</v>
      </c>
      <c r="W2776">
        <v>-0.02</v>
      </c>
      <c r="X2776">
        <v>0.05</v>
      </c>
    </row>
    <row r="2777" spans="21:24" x14ac:dyDescent="0.25">
      <c r="U2777">
        <v>24332</v>
      </c>
      <c r="V2777">
        <v>-0.14000000000000001</v>
      </c>
      <c r="W2777">
        <v>-0.02</v>
      </c>
      <c r="X2777">
        <v>0.05</v>
      </c>
    </row>
    <row r="2778" spans="21:24" x14ac:dyDescent="0.25">
      <c r="U2778">
        <v>24335</v>
      </c>
      <c r="V2778">
        <v>-0.14000000000000001</v>
      </c>
      <c r="W2778">
        <v>-0.02</v>
      </c>
      <c r="X2778">
        <v>0.05</v>
      </c>
    </row>
    <row r="2779" spans="21:24" x14ac:dyDescent="0.25">
      <c r="U2779">
        <v>24345</v>
      </c>
      <c r="V2779">
        <v>-0.14000000000000001</v>
      </c>
      <c r="W2779">
        <v>-0.02</v>
      </c>
      <c r="X2779">
        <v>0.05</v>
      </c>
    </row>
    <row r="2780" spans="21:24" x14ac:dyDescent="0.25">
      <c r="U2780">
        <v>24355</v>
      </c>
      <c r="V2780">
        <v>-0.14000000000000001</v>
      </c>
      <c r="W2780">
        <v>-0.02</v>
      </c>
      <c r="X2780">
        <v>0.05</v>
      </c>
    </row>
    <row r="2781" spans="21:24" x14ac:dyDescent="0.25">
      <c r="U2781">
        <v>24364</v>
      </c>
      <c r="V2781">
        <v>-0.14000000000000001</v>
      </c>
      <c r="W2781">
        <v>-0.02</v>
      </c>
      <c r="X2781">
        <v>0.05</v>
      </c>
    </row>
    <row r="2782" spans="21:24" x14ac:dyDescent="0.25">
      <c r="U2782">
        <v>24373</v>
      </c>
      <c r="V2782">
        <v>-0.14000000000000001</v>
      </c>
      <c r="W2782">
        <v>-0.02</v>
      </c>
      <c r="X2782">
        <v>0.05</v>
      </c>
    </row>
    <row r="2783" spans="21:24" x14ac:dyDescent="0.25">
      <c r="U2783">
        <v>24383</v>
      </c>
      <c r="V2783">
        <v>-0.14000000000000001</v>
      </c>
      <c r="W2783">
        <v>-0.02</v>
      </c>
      <c r="X2783">
        <v>0.05</v>
      </c>
    </row>
    <row r="2784" spans="21:24" x14ac:dyDescent="0.25">
      <c r="U2784">
        <v>24393</v>
      </c>
      <c r="V2784">
        <v>-0.14000000000000001</v>
      </c>
      <c r="W2784">
        <v>-0.02</v>
      </c>
      <c r="X2784">
        <v>0.05</v>
      </c>
    </row>
    <row r="2785" spans="21:24" x14ac:dyDescent="0.25">
      <c r="U2785">
        <v>24402</v>
      </c>
      <c r="V2785">
        <v>-0.14000000000000001</v>
      </c>
      <c r="W2785">
        <v>-0.02</v>
      </c>
      <c r="X2785">
        <v>0.05</v>
      </c>
    </row>
    <row r="2786" spans="21:24" x14ac:dyDescent="0.25">
      <c r="U2786">
        <v>24412</v>
      </c>
      <c r="V2786">
        <v>-0.14000000000000001</v>
      </c>
      <c r="W2786">
        <v>-0.02</v>
      </c>
      <c r="X2786">
        <v>0.05</v>
      </c>
    </row>
    <row r="2787" spans="21:24" x14ac:dyDescent="0.25">
      <c r="U2787">
        <v>24415</v>
      </c>
      <c r="V2787">
        <v>-0.14000000000000001</v>
      </c>
      <c r="W2787">
        <v>-0.02</v>
      </c>
      <c r="X2787">
        <v>0.05</v>
      </c>
    </row>
    <row r="2788" spans="21:24" x14ac:dyDescent="0.25">
      <c r="U2788">
        <v>24424</v>
      </c>
      <c r="V2788">
        <v>-0.14000000000000001</v>
      </c>
      <c r="W2788">
        <v>-0.02</v>
      </c>
      <c r="X2788">
        <v>0.05</v>
      </c>
    </row>
    <row r="2789" spans="21:24" x14ac:dyDescent="0.25">
      <c r="U2789">
        <v>24435</v>
      </c>
      <c r="V2789">
        <v>-0.14000000000000001</v>
      </c>
      <c r="W2789">
        <v>-0.02</v>
      </c>
      <c r="X2789">
        <v>0.05</v>
      </c>
    </row>
    <row r="2790" spans="21:24" x14ac:dyDescent="0.25">
      <c r="U2790">
        <v>24444</v>
      </c>
      <c r="V2790">
        <v>-0.14000000000000001</v>
      </c>
      <c r="W2790">
        <v>-0.02</v>
      </c>
      <c r="X2790">
        <v>0.05</v>
      </c>
    </row>
    <row r="2791" spans="21:24" x14ac:dyDescent="0.25">
      <c r="U2791">
        <v>24453</v>
      </c>
      <c r="V2791">
        <v>-0.14000000000000001</v>
      </c>
      <c r="W2791">
        <v>-0.02</v>
      </c>
      <c r="X2791">
        <v>0.05</v>
      </c>
    </row>
    <row r="2792" spans="21:24" x14ac:dyDescent="0.25">
      <c r="U2792">
        <v>24463</v>
      </c>
      <c r="V2792">
        <v>-0.14000000000000001</v>
      </c>
      <c r="W2792">
        <v>-0.02</v>
      </c>
      <c r="X2792">
        <v>0.05</v>
      </c>
    </row>
    <row r="2793" spans="21:24" x14ac:dyDescent="0.25">
      <c r="U2793">
        <v>24473</v>
      </c>
      <c r="V2793">
        <v>-0.14000000000000001</v>
      </c>
      <c r="W2793">
        <v>-0.02</v>
      </c>
      <c r="X2793">
        <v>0.05</v>
      </c>
    </row>
    <row r="2794" spans="21:24" x14ac:dyDescent="0.25">
      <c r="U2794">
        <v>24482</v>
      </c>
      <c r="V2794">
        <v>-0.14000000000000001</v>
      </c>
      <c r="W2794">
        <v>-0.02</v>
      </c>
      <c r="X2794">
        <v>0.05</v>
      </c>
    </row>
    <row r="2795" spans="21:24" x14ac:dyDescent="0.25">
      <c r="U2795">
        <v>24492</v>
      </c>
      <c r="V2795">
        <v>-0.14000000000000001</v>
      </c>
      <c r="W2795">
        <v>-0.02</v>
      </c>
      <c r="X2795">
        <v>0.05</v>
      </c>
    </row>
    <row r="2796" spans="21:24" x14ac:dyDescent="0.25">
      <c r="U2796">
        <v>24495</v>
      </c>
      <c r="V2796">
        <v>-0.14000000000000001</v>
      </c>
      <c r="W2796">
        <v>-0.02</v>
      </c>
      <c r="X2796">
        <v>0.05</v>
      </c>
    </row>
    <row r="2797" spans="21:24" x14ac:dyDescent="0.25">
      <c r="U2797">
        <v>24504</v>
      </c>
      <c r="V2797">
        <v>-0.14000000000000001</v>
      </c>
      <c r="W2797">
        <v>-0.02</v>
      </c>
      <c r="X2797">
        <v>0.05</v>
      </c>
    </row>
    <row r="2798" spans="21:24" x14ac:dyDescent="0.25">
      <c r="U2798">
        <v>24515</v>
      </c>
      <c r="V2798">
        <v>-0.14000000000000001</v>
      </c>
      <c r="W2798">
        <v>-0.01</v>
      </c>
      <c r="X2798">
        <v>0.05</v>
      </c>
    </row>
    <row r="2799" spans="21:24" x14ac:dyDescent="0.25">
      <c r="U2799">
        <v>24524</v>
      </c>
      <c r="V2799">
        <v>-0.14000000000000001</v>
      </c>
      <c r="W2799">
        <v>-0.02</v>
      </c>
      <c r="X2799">
        <v>0.05</v>
      </c>
    </row>
    <row r="2800" spans="21:24" x14ac:dyDescent="0.25">
      <c r="U2800">
        <v>24533</v>
      </c>
      <c r="V2800">
        <v>-0.14000000000000001</v>
      </c>
      <c r="W2800">
        <v>-0.01</v>
      </c>
      <c r="X2800">
        <v>0.05</v>
      </c>
    </row>
    <row r="2801" spans="21:24" x14ac:dyDescent="0.25">
      <c r="U2801">
        <v>24543</v>
      </c>
      <c r="V2801">
        <v>-0.14000000000000001</v>
      </c>
      <c r="W2801">
        <v>-0.01</v>
      </c>
      <c r="X2801">
        <v>0.06</v>
      </c>
    </row>
    <row r="2802" spans="21:24" x14ac:dyDescent="0.25">
      <c r="U2802">
        <v>24552</v>
      </c>
      <c r="V2802">
        <v>-0.14000000000000001</v>
      </c>
      <c r="W2802">
        <v>-0.01</v>
      </c>
      <c r="X2802">
        <v>0.05</v>
      </c>
    </row>
    <row r="2803" spans="21:24" x14ac:dyDescent="0.25">
      <c r="U2803">
        <v>24562</v>
      </c>
      <c r="V2803">
        <v>-0.14000000000000001</v>
      </c>
      <c r="W2803">
        <v>-0.01</v>
      </c>
      <c r="X2803">
        <v>0.05</v>
      </c>
    </row>
    <row r="2804" spans="21:24" x14ac:dyDescent="0.25">
      <c r="U2804">
        <v>24566</v>
      </c>
      <c r="V2804">
        <v>-0.14000000000000001</v>
      </c>
      <c r="W2804">
        <v>-0.01</v>
      </c>
      <c r="X2804">
        <v>0.05</v>
      </c>
    </row>
    <row r="2805" spans="21:24" x14ac:dyDescent="0.25">
      <c r="U2805">
        <v>24575</v>
      </c>
      <c r="V2805">
        <v>-0.14000000000000001</v>
      </c>
      <c r="W2805">
        <v>-0.01</v>
      </c>
      <c r="X2805">
        <v>0.05</v>
      </c>
    </row>
    <row r="2806" spans="21:24" x14ac:dyDescent="0.25">
      <c r="U2806">
        <v>24584</v>
      </c>
      <c r="V2806">
        <v>-0.14000000000000001</v>
      </c>
      <c r="W2806">
        <v>-0.01</v>
      </c>
      <c r="X2806">
        <v>0.05</v>
      </c>
    </row>
    <row r="2807" spans="21:24" x14ac:dyDescent="0.25">
      <c r="U2807">
        <v>24594</v>
      </c>
      <c r="V2807">
        <v>-0.14000000000000001</v>
      </c>
      <c r="W2807">
        <v>-0.01</v>
      </c>
      <c r="X2807">
        <v>0.05</v>
      </c>
    </row>
    <row r="2808" spans="21:24" x14ac:dyDescent="0.25">
      <c r="U2808">
        <v>24604</v>
      </c>
      <c r="V2808">
        <v>-0.14000000000000001</v>
      </c>
      <c r="W2808">
        <v>-0.01</v>
      </c>
      <c r="X2808">
        <v>0.05</v>
      </c>
    </row>
    <row r="2809" spans="21:24" x14ac:dyDescent="0.25">
      <c r="U2809">
        <v>24613</v>
      </c>
      <c r="V2809">
        <v>-0.14000000000000001</v>
      </c>
      <c r="W2809">
        <v>-0.01</v>
      </c>
      <c r="X2809">
        <v>0.05</v>
      </c>
    </row>
    <row r="2810" spans="21:24" x14ac:dyDescent="0.25">
      <c r="U2810">
        <v>24623</v>
      </c>
      <c r="V2810">
        <v>-0.14000000000000001</v>
      </c>
      <c r="W2810">
        <v>-0.01</v>
      </c>
      <c r="X2810">
        <v>0.05</v>
      </c>
    </row>
    <row r="2811" spans="21:24" x14ac:dyDescent="0.25">
      <c r="U2811">
        <v>24632</v>
      </c>
      <c r="V2811">
        <v>-0.14000000000000001</v>
      </c>
      <c r="W2811">
        <v>-0.01</v>
      </c>
      <c r="X2811">
        <v>0.05</v>
      </c>
    </row>
    <row r="2812" spans="21:24" x14ac:dyDescent="0.25">
      <c r="U2812">
        <v>24642</v>
      </c>
      <c r="V2812">
        <v>-0.14000000000000001</v>
      </c>
      <c r="W2812">
        <v>-0.01</v>
      </c>
      <c r="X2812">
        <v>0.05</v>
      </c>
    </row>
    <row r="2813" spans="21:24" x14ac:dyDescent="0.25">
      <c r="U2813">
        <v>24646</v>
      </c>
      <c r="V2813">
        <v>-0.14000000000000001</v>
      </c>
      <c r="W2813">
        <v>-0.01</v>
      </c>
      <c r="X2813">
        <v>0.05</v>
      </c>
    </row>
    <row r="2814" spans="21:24" x14ac:dyDescent="0.25">
      <c r="U2814">
        <v>24655</v>
      </c>
      <c r="V2814">
        <v>-0.14000000000000001</v>
      </c>
      <c r="W2814">
        <v>-0.01</v>
      </c>
      <c r="X2814">
        <v>0.05</v>
      </c>
    </row>
    <row r="2815" spans="21:24" x14ac:dyDescent="0.25">
      <c r="U2815">
        <v>24664</v>
      </c>
      <c r="V2815">
        <v>-0.14000000000000001</v>
      </c>
      <c r="W2815">
        <v>-0.01</v>
      </c>
      <c r="X2815">
        <v>0.05</v>
      </c>
    </row>
    <row r="2816" spans="21:24" x14ac:dyDescent="0.25">
      <c r="U2816">
        <v>24674</v>
      </c>
      <c r="V2816">
        <v>-0.14000000000000001</v>
      </c>
      <c r="W2816">
        <v>-0.01</v>
      </c>
      <c r="X2816">
        <v>0.05</v>
      </c>
    </row>
    <row r="2817" spans="21:24" x14ac:dyDescent="0.25">
      <c r="U2817">
        <v>24684</v>
      </c>
      <c r="V2817">
        <v>-0.14000000000000001</v>
      </c>
      <c r="W2817">
        <v>-0.01</v>
      </c>
      <c r="X2817">
        <v>0.05</v>
      </c>
    </row>
    <row r="2818" spans="21:24" x14ac:dyDescent="0.25">
      <c r="U2818">
        <v>24694</v>
      </c>
      <c r="V2818">
        <v>-0.14000000000000001</v>
      </c>
      <c r="W2818">
        <v>-0.01</v>
      </c>
      <c r="X2818">
        <v>0.05</v>
      </c>
    </row>
    <row r="2819" spans="21:24" x14ac:dyDescent="0.25">
      <c r="U2819">
        <v>24703</v>
      </c>
      <c r="V2819">
        <v>-0.14000000000000001</v>
      </c>
      <c r="W2819">
        <v>-0.01</v>
      </c>
      <c r="X2819">
        <v>0.05</v>
      </c>
    </row>
    <row r="2820" spans="21:24" x14ac:dyDescent="0.25">
      <c r="U2820">
        <v>24712</v>
      </c>
      <c r="V2820">
        <v>-0.14000000000000001</v>
      </c>
      <c r="W2820">
        <v>-0.01</v>
      </c>
      <c r="X2820">
        <v>0.05</v>
      </c>
    </row>
    <row r="2821" spans="21:24" x14ac:dyDescent="0.25">
      <c r="U2821">
        <v>24722</v>
      </c>
      <c r="V2821">
        <v>-0.14000000000000001</v>
      </c>
      <c r="W2821">
        <v>-0.01</v>
      </c>
      <c r="X2821">
        <v>0.05</v>
      </c>
    </row>
    <row r="2822" spans="21:24" x14ac:dyDescent="0.25">
      <c r="U2822">
        <v>24725</v>
      </c>
      <c r="V2822">
        <v>-0.14000000000000001</v>
      </c>
      <c r="W2822">
        <v>-0.01</v>
      </c>
      <c r="X2822">
        <v>0.05</v>
      </c>
    </row>
    <row r="2823" spans="21:24" x14ac:dyDescent="0.25">
      <c r="U2823">
        <v>24735</v>
      </c>
      <c r="V2823">
        <v>-0.14000000000000001</v>
      </c>
      <c r="W2823">
        <v>-0.01</v>
      </c>
      <c r="X2823">
        <v>0.05</v>
      </c>
    </row>
    <row r="2824" spans="21:24" x14ac:dyDescent="0.25">
      <c r="U2824">
        <v>24745</v>
      </c>
      <c r="V2824">
        <v>-0.14000000000000001</v>
      </c>
      <c r="W2824">
        <v>-0.01</v>
      </c>
      <c r="X2824">
        <v>0.05</v>
      </c>
    </row>
    <row r="2825" spans="21:24" x14ac:dyDescent="0.25">
      <c r="U2825">
        <v>24754</v>
      </c>
      <c r="V2825">
        <v>-0.14000000000000001</v>
      </c>
      <c r="W2825">
        <v>-0.01</v>
      </c>
      <c r="X2825">
        <v>0.05</v>
      </c>
    </row>
    <row r="2826" spans="21:24" x14ac:dyDescent="0.25">
      <c r="U2826">
        <v>24763</v>
      </c>
      <c r="V2826">
        <v>-0.14000000000000001</v>
      </c>
      <c r="W2826">
        <v>-0.01</v>
      </c>
      <c r="X2826">
        <v>0.05</v>
      </c>
    </row>
    <row r="2827" spans="21:24" x14ac:dyDescent="0.25">
      <c r="U2827">
        <v>24774</v>
      </c>
      <c r="V2827">
        <v>-0.14000000000000001</v>
      </c>
      <c r="W2827">
        <v>-0.01</v>
      </c>
      <c r="X2827">
        <v>0.05</v>
      </c>
    </row>
    <row r="2828" spans="21:24" x14ac:dyDescent="0.25">
      <c r="U2828">
        <v>24783</v>
      </c>
      <c r="V2828">
        <v>-0.14000000000000001</v>
      </c>
      <c r="W2828">
        <v>-0.01</v>
      </c>
      <c r="X2828">
        <v>0.05</v>
      </c>
    </row>
    <row r="2829" spans="21:24" x14ac:dyDescent="0.25">
      <c r="U2829">
        <v>24792</v>
      </c>
      <c r="V2829">
        <v>-0.14000000000000001</v>
      </c>
      <c r="W2829">
        <v>-0.01</v>
      </c>
      <c r="X2829">
        <v>0.05</v>
      </c>
    </row>
    <row r="2830" spans="21:24" x14ac:dyDescent="0.25">
      <c r="U2830">
        <v>24802</v>
      </c>
      <c r="V2830">
        <v>-0.14000000000000001</v>
      </c>
      <c r="W2830">
        <v>-0.01</v>
      </c>
      <c r="X2830">
        <v>0.05</v>
      </c>
    </row>
    <row r="2831" spans="21:24" x14ac:dyDescent="0.25">
      <c r="U2831">
        <v>24805</v>
      </c>
      <c r="V2831">
        <v>-0.14000000000000001</v>
      </c>
      <c r="W2831">
        <v>-0.01</v>
      </c>
      <c r="X2831">
        <v>0.05</v>
      </c>
    </row>
    <row r="2832" spans="21:24" x14ac:dyDescent="0.25">
      <c r="U2832">
        <v>24815</v>
      </c>
      <c r="V2832">
        <v>-0.14000000000000001</v>
      </c>
      <c r="W2832">
        <v>-0.01</v>
      </c>
      <c r="X2832">
        <v>0.05</v>
      </c>
    </row>
    <row r="2833" spans="21:24" x14ac:dyDescent="0.25">
      <c r="U2833">
        <v>24825</v>
      </c>
      <c r="V2833">
        <v>-0.14000000000000001</v>
      </c>
      <c r="W2833">
        <v>-0.01</v>
      </c>
      <c r="X2833">
        <v>0.05</v>
      </c>
    </row>
    <row r="2834" spans="21:24" x14ac:dyDescent="0.25">
      <c r="U2834">
        <v>24834</v>
      </c>
      <c r="V2834">
        <v>-0.14000000000000001</v>
      </c>
      <c r="W2834">
        <v>-0.01</v>
      </c>
      <c r="X2834">
        <v>0.05</v>
      </c>
    </row>
    <row r="2835" spans="21:24" x14ac:dyDescent="0.25">
      <c r="U2835">
        <v>24843</v>
      </c>
      <c r="V2835">
        <v>-0.13</v>
      </c>
      <c r="W2835">
        <v>-0.01</v>
      </c>
      <c r="X2835">
        <v>0.05</v>
      </c>
    </row>
    <row r="2836" spans="21:24" x14ac:dyDescent="0.25">
      <c r="U2836">
        <v>24853</v>
      </c>
      <c r="V2836">
        <v>-0.13</v>
      </c>
      <c r="W2836">
        <v>-0.01</v>
      </c>
      <c r="X2836">
        <v>0.05</v>
      </c>
    </row>
    <row r="2837" spans="21:24" x14ac:dyDescent="0.25">
      <c r="U2837">
        <v>24863</v>
      </c>
      <c r="V2837">
        <v>-0.13</v>
      </c>
      <c r="W2837">
        <v>-0.01</v>
      </c>
      <c r="X2837">
        <v>0.05</v>
      </c>
    </row>
    <row r="2838" spans="21:24" x14ac:dyDescent="0.25">
      <c r="U2838">
        <v>24872</v>
      </c>
      <c r="V2838">
        <v>-0.13</v>
      </c>
      <c r="W2838">
        <v>-0.01</v>
      </c>
      <c r="X2838">
        <v>0.05</v>
      </c>
    </row>
    <row r="2839" spans="21:24" x14ac:dyDescent="0.25">
      <c r="U2839">
        <v>24882</v>
      </c>
      <c r="V2839">
        <v>-0.13</v>
      </c>
      <c r="W2839">
        <v>-0.01</v>
      </c>
      <c r="X2839">
        <v>0.05</v>
      </c>
    </row>
    <row r="2840" spans="21:24" x14ac:dyDescent="0.25">
      <c r="U2840">
        <v>24885</v>
      </c>
      <c r="V2840">
        <v>-0.13</v>
      </c>
      <c r="W2840">
        <v>-0.01</v>
      </c>
      <c r="X2840">
        <v>0.05</v>
      </c>
    </row>
    <row r="2841" spans="21:24" x14ac:dyDescent="0.25">
      <c r="U2841">
        <v>24894</v>
      </c>
      <c r="V2841">
        <v>-0.13</v>
      </c>
      <c r="W2841">
        <v>-0.01</v>
      </c>
      <c r="X2841">
        <v>0.05</v>
      </c>
    </row>
    <row r="2842" spans="21:24" x14ac:dyDescent="0.25">
      <c r="U2842">
        <v>24905</v>
      </c>
      <c r="V2842">
        <v>-0.13</v>
      </c>
      <c r="W2842">
        <v>-0.01</v>
      </c>
      <c r="X2842">
        <v>0.05</v>
      </c>
    </row>
    <row r="2843" spans="21:24" x14ac:dyDescent="0.25">
      <c r="U2843">
        <v>24914</v>
      </c>
      <c r="V2843">
        <v>-0.13</v>
      </c>
      <c r="W2843">
        <v>-0.01</v>
      </c>
      <c r="X2843">
        <v>0.05</v>
      </c>
    </row>
    <row r="2844" spans="21:24" x14ac:dyDescent="0.25">
      <c r="U2844">
        <v>24923</v>
      </c>
      <c r="V2844">
        <v>-0.13</v>
      </c>
      <c r="W2844">
        <v>-0.01</v>
      </c>
      <c r="X2844">
        <v>0.05</v>
      </c>
    </row>
    <row r="2845" spans="21:24" x14ac:dyDescent="0.25">
      <c r="U2845">
        <v>24933</v>
      </c>
      <c r="V2845">
        <v>-0.13</v>
      </c>
      <c r="W2845">
        <v>-0.01</v>
      </c>
      <c r="X2845">
        <v>0.05</v>
      </c>
    </row>
    <row r="2846" spans="21:24" x14ac:dyDescent="0.25">
      <c r="U2846">
        <v>24943</v>
      </c>
      <c r="V2846">
        <v>-0.13</v>
      </c>
      <c r="W2846">
        <v>-0.01</v>
      </c>
      <c r="X2846">
        <v>0.05</v>
      </c>
    </row>
    <row r="2847" spans="21:24" x14ac:dyDescent="0.25">
      <c r="U2847">
        <v>24953</v>
      </c>
      <c r="V2847">
        <v>-0.13</v>
      </c>
      <c r="W2847">
        <v>-0.01</v>
      </c>
      <c r="X2847">
        <v>0.05</v>
      </c>
    </row>
    <row r="2848" spans="21:24" x14ac:dyDescent="0.25">
      <c r="U2848">
        <v>24962</v>
      </c>
      <c r="V2848">
        <v>-0.13</v>
      </c>
      <c r="W2848">
        <v>-0.01</v>
      </c>
      <c r="X2848">
        <v>0.05</v>
      </c>
    </row>
    <row r="2849" spans="21:24" x14ac:dyDescent="0.25">
      <c r="U2849">
        <v>24965</v>
      </c>
      <c r="V2849">
        <v>-0.13</v>
      </c>
      <c r="W2849">
        <v>-0.01</v>
      </c>
      <c r="X2849">
        <v>0.05</v>
      </c>
    </row>
    <row r="2850" spans="21:24" x14ac:dyDescent="0.25">
      <c r="U2850">
        <v>24975</v>
      </c>
      <c r="V2850">
        <v>-0.13</v>
      </c>
      <c r="W2850">
        <v>-0.01</v>
      </c>
      <c r="X2850">
        <v>0.06</v>
      </c>
    </row>
    <row r="2851" spans="21:24" x14ac:dyDescent="0.25">
      <c r="U2851">
        <v>24985</v>
      </c>
      <c r="V2851">
        <v>-0.13</v>
      </c>
      <c r="W2851">
        <v>-0.01</v>
      </c>
      <c r="X2851">
        <v>0.05</v>
      </c>
    </row>
    <row r="2852" spans="21:24" x14ac:dyDescent="0.25">
      <c r="U2852">
        <v>24994</v>
      </c>
      <c r="V2852">
        <v>-0.13</v>
      </c>
      <c r="W2852">
        <v>-0.01</v>
      </c>
      <c r="X2852">
        <v>0.06</v>
      </c>
    </row>
    <row r="2853" spans="21:24" x14ac:dyDescent="0.25">
      <c r="U2853">
        <v>25004</v>
      </c>
      <c r="V2853">
        <v>-0.13</v>
      </c>
      <c r="W2853">
        <v>-0.01</v>
      </c>
      <c r="X2853">
        <v>0.06</v>
      </c>
    </row>
    <row r="2854" spans="21:24" x14ac:dyDescent="0.25">
      <c r="U2854">
        <v>25013</v>
      </c>
      <c r="V2854">
        <v>-0.13</v>
      </c>
      <c r="W2854">
        <v>-0.01</v>
      </c>
      <c r="X2854">
        <v>0.06</v>
      </c>
    </row>
    <row r="2855" spans="21:24" x14ac:dyDescent="0.25">
      <c r="U2855">
        <v>25022</v>
      </c>
      <c r="V2855">
        <v>-0.13</v>
      </c>
      <c r="W2855">
        <v>-0.01</v>
      </c>
      <c r="X2855">
        <v>0.06</v>
      </c>
    </row>
    <row r="2856" spans="21:24" x14ac:dyDescent="0.25">
      <c r="U2856">
        <v>25033</v>
      </c>
      <c r="V2856">
        <v>-0.13</v>
      </c>
      <c r="W2856">
        <v>-0.01</v>
      </c>
      <c r="X2856">
        <v>0.06</v>
      </c>
    </row>
    <row r="2857" spans="21:24" x14ac:dyDescent="0.25">
      <c r="U2857">
        <v>25042</v>
      </c>
      <c r="V2857">
        <v>-0.13</v>
      </c>
      <c r="W2857">
        <v>-0.01</v>
      </c>
      <c r="X2857">
        <v>0.06</v>
      </c>
    </row>
    <row r="2858" spans="21:24" x14ac:dyDescent="0.25">
      <c r="U2858">
        <v>25045</v>
      </c>
      <c r="V2858">
        <v>-0.13</v>
      </c>
      <c r="W2858">
        <v>-0.01</v>
      </c>
      <c r="X2858">
        <v>0.06</v>
      </c>
    </row>
    <row r="2859" spans="21:24" x14ac:dyDescent="0.25">
      <c r="U2859">
        <v>25055</v>
      </c>
      <c r="V2859">
        <v>-0.13</v>
      </c>
      <c r="W2859">
        <v>-0.01</v>
      </c>
      <c r="X2859">
        <v>0.05</v>
      </c>
    </row>
    <row r="2860" spans="21:24" x14ac:dyDescent="0.25">
      <c r="U2860">
        <v>25064</v>
      </c>
      <c r="V2860">
        <v>-0.13</v>
      </c>
      <c r="W2860">
        <v>-0.01</v>
      </c>
      <c r="X2860">
        <v>0.06</v>
      </c>
    </row>
    <row r="2861" spans="21:24" x14ac:dyDescent="0.25">
      <c r="U2861">
        <v>25074</v>
      </c>
      <c r="V2861">
        <v>-0.13</v>
      </c>
      <c r="W2861">
        <v>-0.01</v>
      </c>
      <c r="X2861">
        <v>0.06</v>
      </c>
    </row>
    <row r="2862" spans="21:24" x14ac:dyDescent="0.25">
      <c r="U2862">
        <v>25084</v>
      </c>
      <c r="V2862">
        <v>-0.13</v>
      </c>
      <c r="W2862">
        <v>-0.01</v>
      </c>
      <c r="X2862">
        <v>0.06</v>
      </c>
    </row>
    <row r="2863" spans="21:24" x14ac:dyDescent="0.25">
      <c r="U2863">
        <v>25093</v>
      </c>
      <c r="V2863">
        <v>-0.13</v>
      </c>
      <c r="W2863">
        <v>-0.01</v>
      </c>
      <c r="X2863">
        <v>0.06</v>
      </c>
    </row>
    <row r="2864" spans="21:24" x14ac:dyDescent="0.25">
      <c r="U2864">
        <v>25102</v>
      </c>
      <c r="V2864">
        <v>-0.13</v>
      </c>
      <c r="W2864">
        <v>-0.01</v>
      </c>
      <c r="X2864">
        <v>0.06</v>
      </c>
    </row>
    <row r="2865" spans="21:24" x14ac:dyDescent="0.25">
      <c r="U2865">
        <v>25113</v>
      </c>
      <c r="V2865">
        <v>-0.13</v>
      </c>
      <c r="W2865">
        <v>-0.01</v>
      </c>
      <c r="X2865">
        <v>0.06</v>
      </c>
    </row>
    <row r="2866" spans="21:24" x14ac:dyDescent="0.25">
      <c r="U2866">
        <v>25122</v>
      </c>
      <c r="V2866">
        <v>-0.13</v>
      </c>
      <c r="W2866">
        <v>-0.01</v>
      </c>
      <c r="X2866">
        <v>0.05</v>
      </c>
    </row>
    <row r="2867" spans="21:24" x14ac:dyDescent="0.25">
      <c r="U2867">
        <v>25126</v>
      </c>
      <c r="V2867">
        <v>-0.13</v>
      </c>
      <c r="W2867">
        <v>-0.01</v>
      </c>
      <c r="X2867">
        <v>0.05</v>
      </c>
    </row>
    <row r="2868" spans="21:24" x14ac:dyDescent="0.25">
      <c r="U2868">
        <v>25135</v>
      </c>
      <c r="V2868">
        <v>-0.13</v>
      </c>
      <c r="W2868">
        <v>-0.01</v>
      </c>
      <c r="X2868">
        <v>0.06</v>
      </c>
    </row>
    <row r="2869" spans="21:24" x14ac:dyDescent="0.25">
      <c r="U2869">
        <v>25144</v>
      </c>
      <c r="V2869">
        <v>-0.13</v>
      </c>
      <c r="W2869">
        <v>-0.01</v>
      </c>
      <c r="X2869">
        <v>0.06</v>
      </c>
    </row>
    <row r="2870" spans="21:24" x14ac:dyDescent="0.25">
      <c r="U2870">
        <v>25155</v>
      </c>
      <c r="V2870">
        <v>-0.13</v>
      </c>
      <c r="W2870">
        <v>-0.01</v>
      </c>
      <c r="X2870">
        <v>0.05</v>
      </c>
    </row>
    <row r="2871" spans="21:24" x14ac:dyDescent="0.25">
      <c r="U2871">
        <v>25164</v>
      </c>
      <c r="V2871">
        <v>-0.13</v>
      </c>
      <c r="W2871">
        <v>-0.01</v>
      </c>
      <c r="X2871">
        <v>0.05</v>
      </c>
    </row>
    <row r="2872" spans="21:24" x14ac:dyDescent="0.25">
      <c r="U2872">
        <v>25173</v>
      </c>
      <c r="V2872">
        <v>-0.13</v>
      </c>
      <c r="W2872">
        <v>-0.01</v>
      </c>
      <c r="X2872">
        <v>0.05</v>
      </c>
    </row>
    <row r="2873" spans="21:24" x14ac:dyDescent="0.25">
      <c r="U2873">
        <v>25183</v>
      </c>
      <c r="V2873">
        <v>-0.13</v>
      </c>
      <c r="W2873">
        <v>-0.01</v>
      </c>
      <c r="X2873">
        <v>0.05</v>
      </c>
    </row>
    <row r="2874" spans="21:24" x14ac:dyDescent="0.25">
      <c r="U2874">
        <v>25192</v>
      </c>
      <c r="V2874">
        <v>-0.13</v>
      </c>
      <c r="W2874">
        <v>-0.01</v>
      </c>
      <c r="X2874">
        <v>0.05</v>
      </c>
    </row>
    <row r="2875" spans="21:24" x14ac:dyDescent="0.25">
      <c r="U2875">
        <v>25202</v>
      </c>
      <c r="V2875">
        <v>-0.13</v>
      </c>
      <c r="W2875">
        <v>-0.01</v>
      </c>
      <c r="X2875">
        <v>0.05</v>
      </c>
    </row>
    <row r="2876" spans="21:24" x14ac:dyDescent="0.25">
      <c r="U2876">
        <v>25206</v>
      </c>
      <c r="V2876">
        <v>-0.13</v>
      </c>
      <c r="W2876">
        <v>-0.01</v>
      </c>
      <c r="X2876">
        <v>0.05</v>
      </c>
    </row>
    <row r="2877" spans="21:24" x14ac:dyDescent="0.25">
      <c r="U2877">
        <v>25215</v>
      </c>
      <c r="V2877">
        <v>-0.13</v>
      </c>
      <c r="W2877">
        <v>-0.01</v>
      </c>
      <c r="X2877">
        <v>0.05</v>
      </c>
    </row>
    <row r="2878" spans="21:24" x14ac:dyDescent="0.25">
      <c r="U2878">
        <v>25224</v>
      </c>
      <c r="V2878">
        <v>-0.13</v>
      </c>
      <c r="W2878">
        <v>-0.01</v>
      </c>
      <c r="X2878">
        <v>0.05</v>
      </c>
    </row>
    <row r="2879" spans="21:24" x14ac:dyDescent="0.25">
      <c r="U2879">
        <v>25234</v>
      </c>
      <c r="V2879">
        <v>-0.13</v>
      </c>
      <c r="W2879">
        <v>-0.01</v>
      </c>
      <c r="X2879">
        <v>0.05</v>
      </c>
    </row>
    <row r="2880" spans="21:24" x14ac:dyDescent="0.25">
      <c r="U2880">
        <v>25244</v>
      </c>
      <c r="V2880">
        <v>-0.13</v>
      </c>
      <c r="W2880">
        <v>-0.01</v>
      </c>
      <c r="X2880">
        <v>0.05</v>
      </c>
    </row>
    <row r="2881" spans="21:24" x14ac:dyDescent="0.25">
      <c r="U2881">
        <v>25254</v>
      </c>
      <c r="V2881">
        <v>-0.13</v>
      </c>
      <c r="W2881">
        <v>-0.01</v>
      </c>
      <c r="X2881">
        <v>0.05</v>
      </c>
    </row>
    <row r="2882" spans="21:24" x14ac:dyDescent="0.25">
      <c r="U2882">
        <v>25263</v>
      </c>
      <c r="V2882">
        <v>-0.13</v>
      </c>
      <c r="W2882">
        <v>-0.01</v>
      </c>
      <c r="X2882">
        <v>0.05</v>
      </c>
    </row>
    <row r="2883" spans="21:24" x14ac:dyDescent="0.25">
      <c r="U2883">
        <v>25272</v>
      </c>
      <c r="V2883">
        <v>-0.13</v>
      </c>
      <c r="W2883">
        <v>-0.01</v>
      </c>
      <c r="X2883">
        <v>0.05</v>
      </c>
    </row>
    <row r="2884" spans="21:24" x14ac:dyDescent="0.25">
      <c r="U2884">
        <v>25283</v>
      </c>
      <c r="V2884">
        <v>-0.13</v>
      </c>
      <c r="W2884">
        <v>-0.01</v>
      </c>
      <c r="X2884">
        <v>0.05</v>
      </c>
    </row>
    <row r="2885" spans="21:24" x14ac:dyDescent="0.25">
      <c r="U2885">
        <v>25286</v>
      </c>
      <c r="V2885">
        <v>-0.13</v>
      </c>
      <c r="W2885">
        <v>-0.01</v>
      </c>
      <c r="X2885">
        <v>0.05</v>
      </c>
    </row>
    <row r="2886" spans="21:24" x14ac:dyDescent="0.25">
      <c r="U2886">
        <v>25295</v>
      </c>
      <c r="V2886">
        <v>-0.13</v>
      </c>
      <c r="W2886">
        <v>-0.01</v>
      </c>
      <c r="X2886">
        <v>0.05</v>
      </c>
    </row>
    <row r="2887" spans="21:24" x14ac:dyDescent="0.25">
      <c r="U2887">
        <v>25305</v>
      </c>
      <c r="V2887">
        <v>-0.13</v>
      </c>
      <c r="W2887">
        <v>-0.01</v>
      </c>
      <c r="X2887">
        <v>0.05</v>
      </c>
    </row>
    <row r="2888" spans="21:24" x14ac:dyDescent="0.25">
      <c r="U2888">
        <v>25314</v>
      </c>
      <c r="V2888">
        <v>-0.12</v>
      </c>
      <c r="W2888">
        <v>-0.01</v>
      </c>
      <c r="X2888">
        <v>0.05</v>
      </c>
    </row>
    <row r="2889" spans="21:24" x14ac:dyDescent="0.25">
      <c r="U2889">
        <v>25324</v>
      </c>
      <c r="V2889">
        <v>-0.12</v>
      </c>
      <c r="W2889">
        <v>-0.01</v>
      </c>
      <c r="X2889">
        <v>0.05</v>
      </c>
    </row>
    <row r="2890" spans="21:24" x14ac:dyDescent="0.25">
      <c r="U2890">
        <v>25334</v>
      </c>
      <c r="V2890">
        <v>-0.12</v>
      </c>
      <c r="W2890">
        <v>-0.01</v>
      </c>
      <c r="X2890">
        <v>0.05</v>
      </c>
    </row>
    <row r="2891" spans="21:24" x14ac:dyDescent="0.25">
      <c r="U2891">
        <v>25343</v>
      </c>
      <c r="V2891">
        <v>-0.12</v>
      </c>
      <c r="W2891">
        <v>-0.01</v>
      </c>
      <c r="X2891">
        <v>0.05</v>
      </c>
    </row>
    <row r="2892" spans="21:24" x14ac:dyDescent="0.25">
      <c r="U2892">
        <v>25352</v>
      </c>
      <c r="V2892">
        <v>-0.12</v>
      </c>
      <c r="W2892">
        <v>-0.01</v>
      </c>
      <c r="X2892">
        <v>0.05</v>
      </c>
    </row>
    <row r="2893" spans="21:24" x14ac:dyDescent="0.25">
      <c r="U2893">
        <v>25362</v>
      </c>
      <c r="V2893">
        <v>-0.12</v>
      </c>
      <c r="W2893">
        <v>-0.01</v>
      </c>
      <c r="X2893">
        <v>0.05</v>
      </c>
    </row>
    <row r="2894" spans="21:24" x14ac:dyDescent="0.25">
      <c r="U2894">
        <v>25365</v>
      </c>
      <c r="V2894">
        <v>-0.12</v>
      </c>
      <c r="W2894">
        <v>-0.01</v>
      </c>
      <c r="X2894">
        <v>0.05</v>
      </c>
    </row>
    <row r="2895" spans="21:24" x14ac:dyDescent="0.25">
      <c r="U2895">
        <v>25375</v>
      </c>
      <c r="V2895">
        <v>-0.12</v>
      </c>
      <c r="W2895">
        <v>0</v>
      </c>
      <c r="X2895">
        <v>0.05</v>
      </c>
    </row>
    <row r="2896" spans="21:24" x14ac:dyDescent="0.25">
      <c r="U2896">
        <v>25385</v>
      </c>
      <c r="V2896">
        <v>-0.12</v>
      </c>
      <c r="W2896">
        <v>-0.01</v>
      </c>
      <c r="X2896">
        <v>0.05</v>
      </c>
    </row>
    <row r="2897" spans="21:24" x14ac:dyDescent="0.25">
      <c r="U2897">
        <v>25394</v>
      </c>
      <c r="V2897">
        <v>-0.12</v>
      </c>
      <c r="W2897">
        <v>0</v>
      </c>
      <c r="X2897">
        <v>0.05</v>
      </c>
    </row>
    <row r="2898" spans="21:24" x14ac:dyDescent="0.25">
      <c r="U2898">
        <v>25403</v>
      </c>
      <c r="V2898">
        <v>-0.12</v>
      </c>
      <c r="W2898">
        <v>-0.01</v>
      </c>
      <c r="X2898">
        <v>0.05</v>
      </c>
    </row>
    <row r="2899" spans="21:24" x14ac:dyDescent="0.25">
      <c r="U2899">
        <v>25414</v>
      </c>
      <c r="V2899">
        <v>-0.12</v>
      </c>
      <c r="W2899">
        <v>-0.01</v>
      </c>
      <c r="X2899">
        <v>0.05</v>
      </c>
    </row>
    <row r="2900" spans="21:24" x14ac:dyDescent="0.25">
      <c r="U2900">
        <v>25423</v>
      </c>
      <c r="V2900">
        <v>-0.12</v>
      </c>
      <c r="W2900">
        <v>0</v>
      </c>
      <c r="X2900">
        <v>0.05</v>
      </c>
    </row>
    <row r="2901" spans="21:24" x14ac:dyDescent="0.25">
      <c r="U2901">
        <v>25432</v>
      </c>
      <c r="V2901">
        <v>-0.12</v>
      </c>
      <c r="W2901">
        <v>-0.01</v>
      </c>
      <c r="X2901">
        <v>0.05</v>
      </c>
    </row>
    <row r="2902" spans="21:24" x14ac:dyDescent="0.25">
      <c r="U2902">
        <v>25436</v>
      </c>
      <c r="V2902">
        <v>-0.12</v>
      </c>
      <c r="W2902">
        <v>-0.01</v>
      </c>
      <c r="X2902">
        <v>0.05</v>
      </c>
    </row>
    <row r="2903" spans="21:24" x14ac:dyDescent="0.25">
      <c r="U2903">
        <v>25445</v>
      </c>
      <c r="V2903">
        <v>-0.12</v>
      </c>
      <c r="W2903">
        <v>0</v>
      </c>
      <c r="X2903">
        <v>0.05</v>
      </c>
    </row>
    <row r="2904" spans="21:24" x14ac:dyDescent="0.25">
      <c r="U2904">
        <v>25455</v>
      </c>
      <c r="V2904">
        <v>-0.12</v>
      </c>
      <c r="W2904">
        <v>-0.01</v>
      </c>
      <c r="X2904">
        <v>0.05</v>
      </c>
    </row>
    <row r="2905" spans="21:24" x14ac:dyDescent="0.25">
      <c r="U2905">
        <v>25465</v>
      </c>
      <c r="V2905">
        <v>-0.12</v>
      </c>
      <c r="W2905">
        <v>-0.01</v>
      </c>
      <c r="X2905">
        <v>0.05</v>
      </c>
    </row>
    <row r="2906" spans="21:24" x14ac:dyDescent="0.25">
      <c r="U2906">
        <v>25474</v>
      </c>
      <c r="V2906">
        <v>-0.12</v>
      </c>
      <c r="W2906">
        <v>0</v>
      </c>
      <c r="X2906">
        <v>0.05</v>
      </c>
    </row>
    <row r="2907" spans="21:24" x14ac:dyDescent="0.25">
      <c r="U2907">
        <v>25483</v>
      </c>
      <c r="V2907">
        <v>-0.12</v>
      </c>
      <c r="W2907">
        <v>-0.01</v>
      </c>
      <c r="X2907">
        <v>0.05</v>
      </c>
    </row>
    <row r="2908" spans="21:24" x14ac:dyDescent="0.25">
      <c r="U2908">
        <v>25493</v>
      </c>
      <c r="V2908">
        <v>-0.12</v>
      </c>
      <c r="W2908">
        <v>0</v>
      </c>
      <c r="X2908">
        <v>0.05</v>
      </c>
    </row>
    <row r="2909" spans="21:24" x14ac:dyDescent="0.25">
      <c r="U2909">
        <v>25503</v>
      </c>
      <c r="V2909">
        <v>-0.12</v>
      </c>
      <c r="W2909">
        <v>0</v>
      </c>
      <c r="X2909">
        <v>0.05</v>
      </c>
    </row>
    <row r="2910" spans="21:24" x14ac:dyDescent="0.25">
      <c r="U2910">
        <v>25512</v>
      </c>
      <c r="V2910">
        <v>-0.12</v>
      </c>
      <c r="W2910">
        <v>0</v>
      </c>
      <c r="X2910">
        <v>0.05</v>
      </c>
    </row>
    <row r="2911" spans="21:24" x14ac:dyDescent="0.25">
      <c r="U2911">
        <v>25516</v>
      </c>
      <c r="V2911">
        <v>-0.12</v>
      </c>
      <c r="W2911">
        <v>0</v>
      </c>
      <c r="X2911">
        <v>0.05</v>
      </c>
    </row>
    <row r="2912" spans="21:24" x14ac:dyDescent="0.25">
      <c r="U2912">
        <v>25525</v>
      </c>
      <c r="V2912">
        <v>-0.12</v>
      </c>
      <c r="W2912">
        <v>0</v>
      </c>
      <c r="X2912">
        <v>0.05</v>
      </c>
    </row>
    <row r="2913" spans="21:24" x14ac:dyDescent="0.25">
      <c r="U2913">
        <v>25534</v>
      </c>
      <c r="V2913">
        <v>-0.12</v>
      </c>
      <c r="W2913">
        <v>0</v>
      </c>
      <c r="X2913">
        <v>0.05</v>
      </c>
    </row>
    <row r="2914" spans="21:24" x14ac:dyDescent="0.25">
      <c r="U2914">
        <v>25545</v>
      </c>
      <c r="V2914">
        <v>-0.12</v>
      </c>
      <c r="W2914">
        <v>0</v>
      </c>
      <c r="X2914">
        <v>0.05</v>
      </c>
    </row>
    <row r="2915" spans="21:24" x14ac:dyDescent="0.25">
      <c r="U2915">
        <v>25554</v>
      </c>
      <c r="V2915">
        <v>-0.12</v>
      </c>
      <c r="W2915">
        <v>0</v>
      </c>
      <c r="X2915">
        <v>0.05</v>
      </c>
    </row>
    <row r="2916" spans="21:24" x14ac:dyDescent="0.25">
      <c r="U2916">
        <v>25563</v>
      </c>
      <c r="V2916">
        <v>-0.12</v>
      </c>
      <c r="W2916">
        <v>0</v>
      </c>
      <c r="X2916">
        <v>0.05</v>
      </c>
    </row>
    <row r="2917" spans="21:24" x14ac:dyDescent="0.25">
      <c r="U2917">
        <v>25573</v>
      </c>
      <c r="V2917">
        <v>-0.12</v>
      </c>
      <c r="W2917">
        <v>0</v>
      </c>
      <c r="X2917">
        <v>0.05</v>
      </c>
    </row>
    <row r="2918" spans="21:24" x14ac:dyDescent="0.25">
      <c r="U2918">
        <v>25583</v>
      </c>
      <c r="V2918">
        <v>-0.12</v>
      </c>
      <c r="W2918">
        <v>0</v>
      </c>
      <c r="X2918">
        <v>0.05</v>
      </c>
    </row>
    <row r="2919" spans="21:24" x14ac:dyDescent="0.25">
      <c r="U2919">
        <v>25586</v>
      </c>
      <c r="V2919">
        <v>-0.12</v>
      </c>
      <c r="W2919">
        <v>0</v>
      </c>
      <c r="X2919">
        <v>0.05</v>
      </c>
    </row>
    <row r="2920" spans="21:24" x14ac:dyDescent="0.25">
      <c r="U2920">
        <v>25595</v>
      </c>
      <c r="V2920">
        <v>-0.12</v>
      </c>
      <c r="W2920">
        <v>0</v>
      </c>
      <c r="X2920">
        <v>0.05</v>
      </c>
    </row>
    <row r="2921" spans="21:24" x14ac:dyDescent="0.25">
      <c r="U2921">
        <v>25605</v>
      </c>
      <c r="V2921">
        <v>-0.12</v>
      </c>
      <c r="W2921">
        <v>0</v>
      </c>
      <c r="X2921">
        <v>0.05</v>
      </c>
    </row>
    <row r="2922" spans="21:24" x14ac:dyDescent="0.25">
      <c r="U2922">
        <v>25614</v>
      </c>
      <c r="V2922">
        <v>-0.12</v>
      </c>
      <c r="W2922">
        <v>0</v>
      </c>
      <c r="X2922">
        <v>0.05</v>
      </c>
    </row>
    <row r="2923" spans="21:24" x14ac:dyDescent="0.25">
      <c r="U2923">
        <v>25625</v>
      </c>
      <c r="V2923">
        <v>-0.12</v>
      </c>
      <c r="W2923">
        <v>0</v>
      </c>
      <c r="X2923">
        <v>0.05</v>
      </c>
    </row>
    <row r="2924" spans="21:24" x14ac:dyDescent="0.25">
      <c r="U2924">
        <v>25634</v>
      </c>
      <c r="V2924">
        <v>-0.12</v>
      </c>
      <c r="W2924">
        <v>0</v>
      </c>
      <c r="X2924">
        <v>0.05</v>
      </c>
    </row>
    <row r="2925" spans="21:24" x14ac:dyDescent="0.25">
      <c r="U2925">
        <v>25643</v>
      </c>
      <c r="V2925">
        <v>-0.12</v>
      </c>
      <c r="W2925">
        <v>0</v>
      </c>
      <c r="X2925">
        <v>0.05</v>
      </c>
    </row>
    <row r="2926" spans="21:24" x14ac:dyDescent="0.25">
      <c r="U2926">
        <v>25653</v>
      </c>
      <c r="V2926">
        <v>-0.11</v>
      </c>
      <c r="W2926">
        <v>0</v>
      </c>
      <c r="X2926">
        <v>0.05</v>
      </c>
    </row>
    <row r="2927" spans="21:24" x14ac:dyDescent="0.25">
      <c r="U2927">
        <v>25662</v>
      </c>
      <c r="V2927">
        <v>-0.11</v>
      </c>
      <c r="W2927">
        <v>0</v>
      </c>
      <c r="X2927">
        <v>0.05</v>
      </c>
    </row>
    <row r="2928" spans="21:24" x14ac:dyDescent="0.25">
      <c r="U2928">
        <v>25666</v>
      </c>
      <c r="V2928">
        <v>-0.11</v>
      </c>
      <c r="W2928">
        <v>0</v>
      </c>
      <c r="X2928">
        <v>0.05</v>
      </c>
    </row>
    <row r="2929" spans="21:24" x14ac:dyDescent="0.25">
      <c r="U2929">
        <v>25675</v>
      </c>
      <c r="V2929">
        <v>-0.11</v>
      </c>
      <c r="W2929">
        <v>0</v>
      </c>
      <c r="X2929">
        <v>0.05</v>
      </c>
    </row>
    <row r="2930" spans="21:24" x14ac:dyDescent="0.25">
      <c r="U2930">
        <v>25685</v>
      </c>
      <c r="V2930">
        <v>-0.11</v>
      </c>
      <c r="W2930">
        <v>0</v>
      </c>
      <c r="X2930">
        <v>0.05</v>
      </c>
    </row>
    <row r="2931" spans="21:24" x14ac:dyDescent="0.25">
      <c r="U2931">
        <v>25694</v>
      </c>
      <c r="V2931">
        <v>-0.11</v>
      </c>
      <c r="W2931">
        <v>0</v>
      </c>
      <c r="X2931">
        <v>0.05</v>
      </c>
    </row>
    <row r="2932" spans="21:24" x14ac:dyDescent="0.25">
      <c r="U2932">
        <v>25703</v>
      </c>
      <c r="V2932">
        <v>-0.11</v>
      </c>
      <c r="W2932">
        <v>0</v>
      </c>
      <c r="X2932">
        <v>0.05</v>
      </c>
    </row>
    <row r="2933" spans="21:24" x14ac:dyDescent="0.25">
      <c r="U2933">
        <v>25714</v>
      </c>
      <c r="V2933">
        <v>-0.11</v>
      </c>
      <c r="W2933">
        <v>0</v>
      </c>
      <c r="X2933">
        <v>0.05</v>
      </c>
    </row>
    <row r="2934" spans="21:24" x14ac:dyDescent="0.25">
      <c r="U2934">
        <v>25723</v>
      </c>
      <c r="V2934">
        <v>-0.11</v>
      </c>
      <c r="W2934">
        <v>0</v>
      </c>
      <c r="X2934">
        <v>0.05</v>
      </c>
    </row>
    <row r="2935" spans="21:24" x14ac:dyDescent="0.25">
      <c r="U2935">
        <v>25732</v>
      </c>
      <c r="V2935">
        <v>-0.11</v>
      </c>
      <c r="W2935">
        <v>0</v>
      </c>
      <c r="X2935">
        <v>0.05</v>
      </c>
    </row>
    <row r="2936" spans="21:24" x14ac:dyDescent="0.25">
      <c r="U2936">
        <v>25736</v>
      </c>
      <c r="V2936">
        <v>-0.11</v>
      </c>
      <c r="W2936">
        <v>0</v>
      </c>
      <c r="X2936">
        <v>0.05</v>
      </c>
    </row>
    <row r="2937" spans="21:24" x14ac:dyDescent="0.25">
      <c r="U2937">
        <v>25745</v>
      </c>
      <c r="V2937">
        <v>-0.11</v>
      </c>
      <c r="W2937">
        <v>0</v>
      </c>
      <c r="X2937">
        <v>0.05</v>
      </c>
    </row>
    <row r="2938" spans="21:24" x14ac:dyDescent="0.25">
      <c r="U2938">
        <v>25755</v>
      </c>
      <c r="V2938">
        <v>-0.11</v>
      </c>
      <c r="W2938">
        <v>0</v>
      </c>
      <c r="X2938">
        <v>0.05</v>
      </c>
    </row>
    <row r="2939" spans="21:24" x14ac:dyDescent="0.25">
      <c r="U2939">
        <v>25765</v>
      </c>
      <c r="V2939">
        <v>-0.11</v>
      </c>
      <c r="W2939">
        <v>0</v>
      </c>
      <c r="X2939">
        <v>0.05</v>
      </c>
    </row>
    <row r="2940" spans="21:24" x14ac:dyDescent="0.25">
      <c r="U2940">
        <v>25774</v>
      </c>
      <c r="V2940">
        <v>-0.11</v>
      </c>
      <c r="W2940">
        <v>0</v>
      </c>
      <c r="X2940">
        <v>0.05</v>
      </c>
    </row>
    <row r="2941" spans="21:24" x14ac:dyDescent="0.25">
      <c r="U2941">
        <v>25783</v>
      </c>
      <c r="V2941">
        <v>-0.11</v>
      </c>
      <c r="W2941">
        <v>0.01</v>
      </c>
      <c r="X2941">
        <v>0.05</v>
      </c>
    </row>
    <row r="2942" spans="21:24" x14ac:dyDescent="0.25">
      <c r="U2942">
        <v>25794</v>
      </c>
      <c r="V2942">
        <v>-0.11</v>
      </c>
      <c r="W2942">
        <v>0.01</v>
      </c>
      <c r="X2942">
        <v>0.05</v>
      </c>
    </row>
    <row r="2943" spans="21:24" x14ac:dyDescent="0.25">
      <c r="U2943">
        <v>25803</v>
      </c>
      <c r="V2943">
        <v>-0.11</v>
      </c>
      <c r="W2943">
        <v>0.01</v>
      </c>
      <c r="X2943">
        <v>0.05</v>
      </c>
    </row>
    <row r="2944" spans="21:24" x14ac:dyDescent="0.25">
      <c r="U2944">
        <v>25812</v>
      </c>
      <c r="V2944">
        <v>-0.11</v>
      </c>
      <c r="W2944">
        <v>0.01</v>
      </c>
      <c r="X2944">
        <v>0.05</v>
      </c>
    </row>
    <row r="2945" spans="21:24" x14ac:dyDescent="0.25">
      <c r="U2945">
        <v>25816</v>
      </c>
      <c r="V2945">
        <v>-0.11</v>
      </c>
      <c r="W2945">
        <v>0.01</v>
      </c>
      <c r="X2945">
        <v>0.05</v>
      </c>
    </row>
    <row r="2946" spans="21:24" x14ac:dyDescent="0.25">
      <c r="U2946">
        <v>25825</v>
      </c>
      <c r="V2946">
        <v>-0.11</v>
      </c>
      <c r="W2946">
        <v>0.01</v>
      </c>
      <c r="X2946">
        <v>0.05</v>
      </c>
    </row>
    <row r="2947" spans="21:24" x14ac:dyDescent="0.25">
      <c r="U2947">
        <v>25834</v>
      </c>
      <c r="V2947">
        <v>-0.1</v>
      </c>
      <c r="W2947">
        <v>0.01</v>
      </c>
      <c r="X2947">
        <v>0.05</v>
      </c>
    </row>
    <row r="2948" spans="21:24" x14ac:dyDescent="0.25">
      <c r="U2948">
        <v>25845</v>
      </c>
      <c r="V2948">
        <v>-0.1</v>
      </c>
      <c r="W2948">
        <v>0.01</v>
      </c>
      <c r="X2948">
        <v>0.05</v>
      </c>
    </row>
    <row r="2949" spans="21:24" x14ac:dyDescent="0.25">
      <c r="U2949">
        <v>25854</v>
      </c>
      <c r="V2949">
        <v>-0.1</v>
      </c>
      <c r="W2949">
        <v>0.01</v>
      </c>
      <c r="X2949">
        <v>0.05</v>
      </c>
    </row>
    <row r="2950" spans="21:24" x14ac:dyDescent="0.25">
      <c r="U2950">
        <v>25863</v>
      </c>
      <c r="V2950">
        <v>-0.1</v>
      </c>
      <c r="W2950">
        <v>0.01</v>
      </c>
      <c r="X2950">
        <v>0.05</v>
      </c>
    </row>
    <row r="2951" spans="21:24" x14ac:dyDescent="0.25">
      <c r="U2951">
        <v>25873</v>
      </c>
      <c r="V2951">
        <v>-0.1</v>
      </c>
      <c r="W2951">
        <v>0.01</v>
      </c>
      <c r="X2951">
        <v>0.05</v>
      </c>
    </row>
    <row r="2952" spans="21:24" x14ac:dyDescent="0.25">
      <c r="U2952">
        <v>25883</v>
      </c>
      <c r="V2952">
        <v>-0.1</v>
      </c>
      <c r="W2952">
        <v>0.01</v>
      </c>
      <c r="X2952">
        <v>0.05</v>
      </c>
    </row>
    <row r="2953" spans="21:24" x14ac:dyDescent="0.25">
      <c r="U2953">
        <v>25886</v>
      </c>
      <c r="V2953">
        <v>-0.1</v>
      </c>
      <c r="W2953">
        <v>0.01</v>
      </c>
      <c r="X2953">
        <v>0.05</v>
      </c>
    </row>
    <row r="2954" spans="21:24" x14ac:dyDescent="0.25">
      <c r="U2954">
        <v>25895</v>
      </c>
      <c r="V2954">
        <v>-0.1</v>
      </c>
      <c r="W2954">
        <v>0.01</v>
      </c>
      <c r="X2954">
        <v>0.05</v>
      </c>
    </row>
    <row r="2955" spans="21:24" x14ac:dyDescent="0.25">
      <c r="U2955">
        <v>25905</v>
      </c>
      <c r="V2955">
        <v>-0.1</v>
      </c>
      <c r="W2955">
        <v>0.01</v>
      </c>
      <c r="X2955">
        <v>0.05</v>
      </c>
    </row>
    <row r="2956" spans="21:24" x14ac:dyDescent="0.25">
      <c r="U2956">
        <v>25914</v>
      </c>
      <c r="V2956">
        <v>-0.1</v>
      </c>
      <c r="W2956">
        <v>0.01</v>
      </c>
      <c r="X2956">
        <v>0.05</v>
      </c>
    </row>
    <row r="2957" spans="21:24" x14ac:dyDescent="0.25">
      <c r="U2957">
        <v>25924</v>
      </c>
      <c r="V2957">
        <v>-0.1</v>
      </c>
      <c r="W2957">
        <v>0.01</v>
      </c>
      <c r="X2957">
        <v>0.05</v>
      </c>
    </row>
    <row r="2958" spans="21:24" x14ac:dyDescent="0.25">
      <c r="U2958">
        <v>25934</v>
      </c>
      <c r="V2958">
        <v>-0.1</v>
      </c>
      <c r="W2958">
        <v>0.01</v>
      </c>
      <c r="X2958">
        <v>0.05</v>
      </c>
    </row>
    <row r="2959" spans="21:24" x14ac:dyDescent="0.25">
      <c r="U2959">
        <v>25943</v>
      </c>
      <c r="V2959">
        <v>-0.1</v>
      </c>
      <c r="W2959">
        <v>0.01</v>
      </c>
      <c r="X2959">
        <v>0.05</v>
      </c>
    </row>
    <row r="2960" spans="21:24" x14ac:dyDescent="0.25">
      <c r="U2960">
        <v>25952</v>
      </c>
      <c r="V2960">
        <v>-0.1</v>
      </c>
      <c r="W2960">
        <v>0.01</v>
      </c>
      <c r="X2960">
        <v>0.05</v>
      </c>
    </row>
    <row r="2961" spans="21:24" x14ac:dyDescent="0.25">
      <c r="U2961">
        <v>25956</v>
      </c>
      <c r="V2961">
        <v>-0.1</v>
      </c>
      <c r="W2961">
        <v>0.01</v>
      </c>
      <c r="X2961">
        <v>0.05</v>
      </c>
    </row>
    <row r="2962" spans="21:24" x14ac:dyDescent="0.25">
      <c r="U2962">
        <v>25966</v>
      </c>
      <c r="V2962">
        <v>-0.09</v>
      </c>
      <c r="W2962">
        <v>0.01</v>
      </c>
      <c r="X2962">
        <v>0.05</v>
      </c>
    </row>
    <row r="2963" spans="21:24" x14ac:dyDescent="0.25">
      <c r="U2963">
        <v>25975</v>
      </c>
      <c r="V2963">
        <v>-0.09</v>
      </c>
      <c r="W2963">
        <v>0.01</v>
      </c>
      <c r="X2963">
        <v>0.05</v>
      </c>
    </row>
    <row r="2964" spans="21:24" x14ac:dyDescent="0.25">
      <c r="U2964">
        <v>25985</v>
      </c>
      <c r="V2964">
        <v>-0.09</v>
      </c>
      <c r="W2964">
        <v>0.01</v>
      </c>
      <c r="X2964">
        <v>0.05</v>
      </c>
    </row>
    <row r="2965" spans="21:24" x14ac:dyDescent="0.25">
      <c r="U2965">
        <v>25994</v>
      </c>
      <c r="V2965">
        <v>-0.09</v>
      </c>
      <c r="W2965">
        <v>0.01</v>
      </c>
      <c r="X2965">
        <v>0.05</v>
      </c>
    </row>
    <row r="2966" spans="21:24" x14ac:dyDescent="0.25">
      <c r="U2966">
        <v>26003</v>
      </c>
      <c r="V2966">
        <v>-0.09</v>
      </c>
      <c r="W2966">
        <v>0.01</v>
      </c>
      <c r="X2966">
        <v>0.05</v>
      </c>
    </row>
    <row r="2967" spans="21:24" x14ac:dyDescent="0.25">
      <c r="U2967">
        <v>26014</v>
      </c>
      <c r="V2967">
        <v>-0.09</v>
      </c>
      <c r="W2967">
        <v>0.01</v>
      </c>
      <c r="X2967">
        <v>0.05</v>
      </c>
    </row>
    <row r="2968" spans="21:24" x14ac:dyDescent="0.25">
      <c r="U2968">
        <v>26023</v>
      </c>
      <c r="V2968">
        <v>-0.09</v>
      </c>
      <c r="W2968">
        <v>0.01</v>
      </c>
      <c r="X2968">
        <v>0.05</v>
      </c>
    </row>
    <row r="2969" spans="21:24" x14ac:dyDescent="0.25">
      <c r="U2969">
        <v>26032</v>
      </c>
      <c r="V2969">
        <v>-0.09</v>
      </c>
      <c r="W2969">
        <v>0.01</v>
      </c>
      <c r="X2969">
        <v>0.06</v>
      </c>
    </row>
    <row r="2970" spans="21:24" x14ac:dyDescent="0.25">
      <c r="U2970">
        <v>26041</v>
      </c>
      <c r="V2970">
        <v>-0.09</v>
      </c>
      <c r="W2970">
        <v>0.02</v>
      </c>
      <c r="X2970">
        <v>0.06</v>
      </c>
    </row>
    <row r="2971" spans="21:24" x14ac:dyDescent="0.25">
      <c r="U2971">
        <v>26052</v>
      </c>
      <c r="V2971">
        <v>-0.09</v>
      </c>
      <c r="W2971">
        <v>0.02</v>
      </c>
      <c r="X2971">
        <v>0.06</v>
      </c>
    </row>
    <row r="2972" spans="21:24" x14ac:dyDescent="0.25">
      <c r="U2972">
        <v>26061</v>
      </c>
      <c r="V2972">
        <v>-0.09</v>
      </c>
      <c r="W2972">
        <v>0.02</v>
      </c>
      <c r="X2972">
        <v>0.06</v>
      </c>
    </row>
    <row r="2973" spans="21:24" x14ac:dyDescent="0.25">
      <c r="U2973">
        <v>26070</v>
      </c>
      <c r="V2973">
        <v>-0.09</v>
      </c>
      <c r="W2973">
        <v>0.02</v>
      </c>
      <c r="X2973">
        <v>0.06</v>
      </c>
    </row>
    <row r="2974" spans="21:24" x14ac:dyDescent="0.25">
      <c r="U2974">
        <v>26080</v>
      </c>
      <c r="V2974">
        <v>-0.09</v>
      </c>
      <c r="W2974">
        <v>0.02</v>
      </c>
      <c r="X2974">
        <v>0.06</v>
      </c>
    </row>
    <row r="2975" spans="21:24" x14ac:dyDescent="0.25">
      <c r="U2975">
        <v>26089</v>
      </c>
      <c r="V2975">
        <v>-0.08</v>
      </c>
      <c r="W2975">
        <v>0.02</v>
      </c>
      <c r="X2975">
        <v>0.06</v>
      </c>
    </row>
    <row r="2976" spans="21:24" x14ac:dyDescent="0.25">
      <c r="U2976">
        <v>26099</v>
      </c>
      <c r="V2976">
        <v>-0.08</v>
      </c>
      <c r="W2976">
        <v>0.02</v>
      </c>
      <c r="X2976">
        <v>0.06</v>
      </c>
    </row>
    <row r="2977" spans="21:24" x14ac:dyDescent="0.25">
      <c r="U2977">
        <v>26109</v>
      </c>
      <c r="V2977">
        <v>-0.08</v>
      </c>
      <c r="W2977">
        <v>0.02</v>
      </c>
      <c r="X2977">
        <v>0.06</v>
      </c>
    </row>
    <row r="2978" spans="21:24" x14ac:dyDescent="0.25">
      <c r="U2978">
        <v>26118</v>
      </c>
      <c r="V2978">
        <v>-0.08</v>
      </c>
      <c r="W2978">
        <v>0.02</v>
      </c>
      <c r="X2978">
        <v>0.06</v>
      </c>
    </row>
    <row r="2979" spans="21:24" x14ac:dyDescent="0.25">
      <c r="U2979">
        <v>26127</v>
      </c>
      <c r="V2979">
        <v>-0.08</v>
      </c>
      <c r="W2979">
        <v>0.02</v>
      </c>
      <c r="X2979">
        <v>0.06</v>
      </c>
    </row>
    <row r="2980" spans="21:24" x14ac:dyDescent="0.25">
      <c r="U2980">
        <v>26138</v>
      </c>
      <c r="V2980">
        <v>-0.08</v>
      </c>
      <c r="W2980">
        <v>0.02</v>
      </c>
      <c r="X2980">
        <v>0.06</v>
      </c>
    </row>
    <row r="2981" spans="21:24" x14ac:dyDescent="0.25">
      <c r="U2981">
        <v>26147</v>
      </c>
      <c r="V2981">
        <v>-0.08</v>
      </c>
      <c r="W2981">
        <v>0.02</v>
      </c>
      <c r="X2981">
        <v>0.06</v>
      </c>
    </row>
    <row r="2982" spans="21:24" x14ac:dyDescent="0.25">
      <c r="U2982">
        <v>26156</v>
      </c>
      <c r="V2982">
        <v>-0.08</v>
      </c>
      <c r="W2982">
        <v>0.02</v>
      </c>
      <c r="X2982">
        <v>0.06</v>
      </c>
    </row>
    <row r="2983" spans="21:24" x14ac:dyDescent="0.25">
      <c r="U2983">
        <v>26166</v>
      </c>
      <c r="V2983">
        <v>-0.08</v>
      </c>
      <c r="W2983">
        <v>0.02</v>
      </c>
      <c r="X2983">
        <v>0.06</v>
      </c>
    </row>
    <row r="2984" spans="21:24" x14ac:dyDescent="0.25">
      <c r="U2984">
        <v>26175</v>
      </c>
      <c r="V2984">
        <v>-0.08</v>
      </c>
      <c r="W2984">
        <v>0.02</v>
      </c>
      <c r="X2984">
        <v>0.06</v>
      </c>
    </row>
    <row r="2985" spans="21:24" x14ac:dyDescent="0.25">
      <c r="U2985">
        <v>26185</v>
      </c>
      <c r="V2985">
        <v>-0.08</v>
      </c>
      <c r="W2985">
        <v>0.02</v>
      </c>
      <c r="X2985">
        <v>0.06</v>
      </c>
    </row>
    <row r="2986" spans="21:24" x14ac:dyDescent="0.25">
      <c r="U2986">
        <v>26195</v>
      </c>
      <c r="V2986">
        <v>-0.08</v>
      </c>
      <c r="W2986">
        <v>0.02</v>
      </c>
      <c r="X2986">
        <v>0.06</v>
      </c>
    </row>
    <row r="2987" spans="21:24" x14ac:dyDescent="0.25">
      <c r="U2987">
        <v>26204</v>
      </c>
      <c r="V2987">
        <v>-0.08</v>
      </c>
      <c r="W2987">
        <v>0.02</v>
      </c>
      <c r="X2987">
        <v>0.06</v>
      </c>
    </row>
    <row r="2988" spans="21:24" x14ac:dyDescent="0.25">
      <c r="U2988">
        <v>26213</v>
      </c>
      <c r="V2988">
        <v>-7.0000000000000007E-2</v>
      </c>
      <c r="W2988">
        <v>0.02</v>
      </c>
      <c r="X2988">
        <v>0.06</v>
      </c>
    </row>
    <row r="2989" spans="21:24" x14ac:dyDescent="0.25">
      <c r="U2989">
        <v>26224</v>
      </c>
      <c r="V2989">
        <v>-7.0000000000000007E-2</v>
      </c>
      <c r="W2989">
        <v>0.02</v>
      </c>
      <c r="X2989">
        <v>0.06</v>
      </c>
    </row>
    <row r="2990" spans="21:24" x14ac:dyDescent="0.25">
      <c r="U2990">
        <v>26233</v>
      </c>
      <c r="V2990">
        <v>-7.0000000000000007E-2</v>
      </c>
      <c r="W2990">
        <v>0.02</v>
      </c>
      <c r="X2990">
        <v>0.06</v>
      </c>
    </row>
    <row r="2991" spans="21:24" x14ac:dyDescent="0.25">
      <c r="U2991">
        <v>26236</v>
      </c>
      <c r="V2991">
        <v>-7.0000000000000007E-2</v>
      </c>
      <c r="W2991">
        <v>0.02</v>
      </c>
      <c r="X2991">
        <v>0.06</v>
      </c>
    </row>
    <row r="2992" spans="21:24" x14ac:dyDescent="0.25">
      <c r="U2992">
        <v>26245</v>
      </c>
      <c r="V2992">
        <v>-7.0000000000000007E-2</v>
      </c>
      <c r="W2992">
        <v>0.02</v>
      </c>
      <c r="X2992">
        <v>0.06</v>
      </c>
    </row>
    <row r="2993" spans="21:24" x14ac:dyDescent="0.25">
      <c r="U2993">
        <v>26255</v>
      </c>
      <c r="V2993">
        <v>-7.0000000000000007E-2</v>
      </c>
      <c r="W2993">
        <v>0.02</v>
      </c>
      <c r="X2993">
        <v>0.06</v>
      </c>
    </row>
    <row r="2994" spans="21:24" x14ac:dyDescent="0.25">
      <c r="U2994">
        <v>26265</v>
      </c>
      <c r="V2994">
        <v>-7.0000000000000007E-2</v>
      </c>
      <c r="W2994">
        <v>0.02</v>
      </c>
      <c r="X2994">
        <v>0.06</v>
      </c>
    </row>
    <row r="2995" spans="21:24" x14ac:dyDescent="0.25">
      <c r="U2995">
        <v>26274</v>
      </c>
      <c r="V2995">
        <v>-7.0000000000000007E-2</v>
      </c>
      <c r="W2995">
        <v>0.02</v>
      </c>
      <c r="X2995">
        <v>0.06</v>
      </c>
    </row>
    <row r="2996" spans="21:24" x14ac:dyDescent="0.25">
      <c r="U2996">
        <v>26284</v>
      </c>
      <c r="V2996">
        <v>-7.0000000000000007E-2</v>
      </c>
      <c r="W2996">
        <v>0.02</v>
      </c>
      <c r="X2996">
        <v>0.06</v>
      </c>
    </row>
    <row r="2997" spans="21:24" x14ac:dyDescent="0.25">
      <c r="U2997">
        <v>26293</v>
      </c>
      <c r="V2997">
        <v>-7.0000000000000007E-2</v>
      </c>
      <c r="W2997">
        <v>0.02</v>
      </c>
      <c r="X2997">
        <v>0.06</v>
      </c>
    </row>
    <row r="2998" spans="21:24" x14ac:dyDescent="0.25">
      <c r="U2998">
        <v>26302</v>
      </c>
      <c r="V2998">
        <v>-7.0000000000000007E-2</v>
      </c>
      <c r="W2998">
        <v>0.02</v>
      </c>
      <c r="X2998">
        <v>0.06</v>
      </c>
    </row>
    <row r="2999" spans="21:24" x14ac:dyDescent="0.25">
      <c r="U2999">
        <v>26307</v>
      </c>
      <c r="V2999">
        <v>-7.0000000000000007E-2</v>
      </c>
      <c r="W2999">
        <v>0.02</v>
      </c>
      <c r="X2999">
        <v>0.06</v>
      </c>
    </row>
    <row r="3000" spans="21:24" x14ac:dyDescent="0.25">
      <c r="U3000">
        <v>26316</v>
      </c>
      <c r="V3000">
        <v>-7.0000000000000007E-2</v>
      </c>
      <c r="W3000">
        <v>0.02</v>
      </c>
      <c r="X3000">
        <v>0.06</v>
      </c>
    </row>
    <row r="3001" spans="21:24" x14ac:dyDescent="0.25">
      <c r="U3001">
        <v>26325</v>
      </c>
      <c r="V3001">
        <v>-7.0000000000000007E-2</v>
      </c>
      <c r="W3001">
        <v>0.02</v>
      </c>
      <c r="X3001">
        <v>0.06</v>
      </c>
    </row>
    <row r="3002" spans="21:24" x14ac:dyDescent="0.25">
      <c r="U3002">
        <v>26334</v>
      </c>
      <c r="V3002">
        <v>-0.06</v>
      </c>
      <c r="W3002">
        <v>0.02</v>
      </c>
      <c r="X3002">
        <v>0.06</v>
      </c>
    </row>
    <row r="3003" spans="21:24" x14ac:dyDescent="0.25">
      <c r="U3003">
        <v>26344</v>
      </c>
      <c r="V3003">
        <v>-0.06</v>
      </c>
      <c r="W3003">
        <v>0.03</v>
      </c>
      <c r="X3003">
        <v>0.06</v>
      </c>
    </row>
    <row r="3004" spans="21:24" x14ac:dyDescent="0.25">
      <c r="U3004">
        <v>26354</v>
      </c>
      <c r="V3004">
        <v>-0.06</v>
      </c>
      <c r="W3004">
        <v>0.02</v>
      </c>
      <c r="X3004">
        <v>0.06</v>
      </c>
    </row>
    <row r="3005" spans="21:24" x14ac:dyDescent="0.25">
      <c r="U3005">
        <v>26363</v>
      </c>
      <c r="V3005">
        <v>-0.06</v>
      </c>
      <c r="W3005">
        <v>0.03</v>
      </c>
      <c r="X3005">
        <v>0.06</v>
      </c>
    </row>
    <row r="3006" spans="21:24" x14ac:dyDescent="0.25">
      <c r="U3006">
        <v>26373</v>
      </c>
      <c r="V3006">
        <v>-0.06</v>
      </c>
      <c r="W3006">
        <v>0.03</v>
      </c>
      <c r="X3006">
        <v>0.06</v>
      </c>
    </row>
    <row r="3007" spans="21:24" x14ac:dyDescent="0.25">
      <c r="U3007">
        <v>26376</v>
      </c>
      <c r="V3007">
        <v>-0.06</v>
      </c>
      <c r="W3007">
        <v>0.03</v>
      </c>
      <c r="X3007">
        <v>0.06</v>
      </c>
    </row>
    <row r="3008" spans="21:24" x14ac:dyDescent="0.25">
      <c r="U3008">
        <v>26385</v>
      </c>
      <c r="V3008">
        <v>-0.06</v>
      </c>
      <c r="W3008">
        <v>0.03</v>
      </c>
      <c r="X3008">
        <v>0.06</v>
      </c>
    </row>
    <row r="3009" spans="21:24" x14ac:dyDescent="0.25">
      <c r="U3009">
        <v>26396</v>
      </c>
      <c r="V3009">
        <v>-0.06</v>
      </c>
      <c r="W3009">
        <v>0.03</v>
      </c>
      <c r="X3009">
        <v>0.06</v>
      </c>
    </row>
    <row r="3010" spans="21:24" x14ac:dyDescent="0.25">
      <c r="U3010">
        <v>26405</v>
      </c>
      <c r="V3010">
        <v>-0.06</v>
      </c>
      <c r="W3010">
        <v>0.03</v>
      </c>
      <c r="X3010">
        <v>0.06</v>
      </c>
    </row>
    <row r="3011" spans="21:24" x14ac:dyDescent="0.25">
      <c r="U3011">
        <v>26414</v>
      </c>
      <c r="V3011">
        <v>-0.06</v>
      </c>
      <c r="W3011">
        <v>0.03</v>
      </c>
      <c r="X3011">
        <v>0.06</v>
      </c>
    </row>
    <row r="3012" spans="21:24" x14ac:dyDescent="0.25">
      <c r="U3012">
        <v>26423</v>
      </c>
      <c r="V3012">
        <v>-0.06</v>
      </c>
      <c r="W3012">
        <v>0.03</v>
      </c>
      <c r="X3012">
        <v>0.06</v>
      </c>
    </row>
    <row r="3013" spans="21:24" x14ac:dyDescent="0.25">
      <c r="U3013">
        <v>26434</v>
      </c>
      <c r="V3013">
        <v>-0.06</v>
      </c>
      <c r="W3013">
        <v>0.03</v>
      </c>
      <c r="X3013">
        <v>0.06</v>
      </c>
    </row>
    <row r="3014" spans="21:24" x14ac:dyDescent="0.25">
      <c r="U3014">
        <v>26443</v>
      </c>
      <c r="V3014">
        <v>-0.06</v>
      </c>
      <c r="W3014">
        <v>0.03</v>
      </c>
      <c r="X3014">
        <v>0.06</v>
      </c>
    </row>
    <row r="3015" spans="21:24" x14ac:dyDescent="0.25">
      <c r="U3015">
        <v>26446</v>
      </c>
      <c r="V3015">
        <v>-0.06</v>
      </c>
      <c r="W3015">
        <v>0.03</v>
      </c>
      <c r="X3015">
        <v>0.06</v>
      </c>
    </row>
    <row r="3016" spans="21:24" x14ac:dyDescent="0.25">
      <c r="U3016">
        <v>26456</v>
      </c>
      <c r="V3016">
        <v>-0.06</v>
      </c>
      <c r="W3016">
        <v>0.03</v>
      </c>
      <c r="X3016">
        <v>0.06</v>
      </c>
    </row>
    <row r="3017" spans="21:24" x14ac:dyDescent="0.25">
      <c r="U3017">
        <v>26465</v>
      </c>
      <c r="V3017">
        <v>-0.05</v>
      </c>
      <c r="W3017">
        <v>0.03</v>
      </c>
      <c r="X3017">
        <v>0.06</v>
      </c>
    </row>
    <row r="3018" spans="21:24" x14ac:dyDescent="0.25">
      <c r="U3018">
        <v>26474</v>
      </c>
      <c r="V3018">
        <v>-0.05</v>
      </c>
      <c r="W3018">
        <v>0.03</v>
      </c>
      <c r="X3018">
        <v>0.06</v>
      </c>
    </row>
    <row r="3019" spans="21:24" x14ac:dyDescent="0.25">
      <c r="U3019">
        <v>26485</v>
      </c>
      <c r="V3019">
        <v>-0.05</v>
      </c>
      <c r="W3019">
        <v>0.03</v>
      </c>
      <c r="X3019">
        <v>0.06</v>
      </c>
    </row>
    <row r="3020" spans="21:24" x14ac:dyDescent="0.25">
      <c r="U3020">
        <v>26494</v>
      </c>
      <c r="V3020">
        <v>-0.05</v>
      </c>
      <c r="W3020">
        <v>0.03</v>
      </c>
      <c r="X3020">
        <v>0.06</v>
      </c>
    </row>
    <row r="3021" spans="21:24" x14ac:dyDescent="0.25">
      <c r="U3021">
        <v>26503</v>
      </c>
      <c r="V3021">
        <v>-0.05</v>
      </c>
      <c r="W3021">
        <v>0.03</v>
      </c>
      <c r="X3021">
        <v>0.06</v>
      </c>
    </row>
    <row r="3022" spans="21:24" x14ac:dyDescent="0.25">
      <c r="U3022">
        <v>26513</v>
      </c>
      <c r="V3022">
        <v>-0.05</v>
      </c>
      <c r="W3022">
        <v>0.03</v>
      </c>
      <c r="X3022">
        <v>0.06</v>
      </c>
    </row>
    <row r="3023" spans="21:24" x14ac:dyDescent="0.25">
      <c r="U3023">
        <v>26523</v>
      </c>
      <c r="V3023">
        <v>-0.05</v>
      </c>
      <c r="W3023">
        <v>0.03</v>
      </c>
      <c r="X3023">
        <v>0.06</v>
      </c>
    </row>
    <row r="3024" spans="21:24" x14ac:dyDescent="0.25">
      <c r="U3024">
        <v>26526</v>
      </c>
      <c r="V3024">
        <v>-0.05</v>
      </c>
      <c r="W3024">
        <v>0.03</v>
      </c>
      <c r="X3024">
        <v>0.06</v>
      </c>
    </row>
    <row r="3025" spans="21:24" x14ac:dyDescent="0.25">
      <c r="U3025">
        <v>26535</v>
      </c>
      <c r="V3025">
        <v>-0.05</v>
      </c>
      <c r="W3025">
        <v>0.03</v>
      </c>
      <c r="X3025">
        <v>0.06</v>
      </c>
    </row>
    <row r="3026" spans="21:24" x14ac:dyDescent="0.25">
      <c r="U3026">
        <v>26545</v>
      </c>
      <c r="V3026">
        <v>-0.05</v>
      </c>
      <c r="W3026">
        <v>0.03</v>
      </c>
      <c r="X3026">
        <v>0.06</v>
      </c>
    </row>
    <row r="3027" spans="21:24" x14ac:dyDescent="0.25">
      <c r="U3027">
        <v>26554</v>
      </c>
      <c r="V3027">
        <v>-0.05</v>
      </c>
      <c r="W3027">
        <v>0.03</v>
      </c>
      <c r="X3027">
        <v>0.06</v>
      </c>
    </row>
    <row r="3028" spans="21:24" x14ac:dyDescent="0.25">
      <c r="U3028">
        <v>26564</v>
      </c>
      <c r="V3028">
        <v>-0.05</v>
      </c>
      <c r="W3028">
        <v>0.03</v>
      </c>
      <c r="X3028">
        <v>0.06</v>
      </c>
    </row>
    <row r="3029" spans="21:24" x14ac:dyDescent="0.25">
      <c r="U3029">
        <v>26574</v>
      </c>
      <c r="V3029">
        <v>-0.05</v>
      </c>
      <c r="W3029">
        <v>0.03</v>
      </c>
      <c r="X3029">
        <v>0.05</v>
      </c>
    </row>
    <row r="3030" spans="21:24" x14ac:dyDescent="0.25">
      <c r="U3030">
        <v>26583</v>
      </c>
      <c r="V3030">
        <v>-0.05</v>
      </c>
      <c r="W3030">
        <v>0.03</v>
      </c>
      <c r="X3030">
        <v>0.05</v>
      </c>
    </row>
    <row r="3031" spans="21:24" x14ac:dyDescent="0.25">
      <c r="U3031">
        <v>26586</v>
      </c>
      <c r="V3031">
        <v>-0.05</v>
      </c>
      <c r="W3031">
        <v>0.03</v>
      </c>
      <c r="X3031">
        <v>0.05</v>
      </c>
    </row>
    <row r="3032" spans="21:24" x14ac:dyDescent="0.25">
      <c r="U3032">
        <v>26595</v>
      </c>
      <c r="V3032">
        <v>-0.05</v>
      </c>
      <c r="W3032">
        <v>0.03</v>
      </c>
      <c r="X3032">
        <v>0.05</v>
      </c>
    </row>
    <row r="3033" spans="21:24" x14ac:dyDescent="0.25">
      <c r="U3033">
        <v>26606</v>
      </c>
      <c r="V3033">
        <v>-0.05</v>
      </c>
      <c r="W3033">
        <v>0.03</v>
      </c>
      <c r="X3033">
        <v>0.05</v>
      </c>
    </row>
    <row r="3034" spans="21:24" x14ac:dyDescent="0.25">
      <c r="U3034">
        <v>26615</v>
      </c>
      <c r="V3034">
        <v>-0.05</v>
      </c>
      <c r="W3034">
        <v>0.03</v>
      </c>
      <c r="X3034">
        <v>0.05</v>
      </c>
    </row>
    <row r="3035" spans="21:24" x14ac:dyDescent="0.25">
      <c r="U3035">
        <v>26624</v>
      </c>
      <c r="V3035">
        <v>-0.05</v>
      </c>
      <c r="W3035">
        <v>0.03</v>
      </c>
      <c r="X3035">
        <v>0.05</v>
      </c>
    </row>
    <row r="3036" spans="21:24" x14ac:dyDescent="0.25">
      <c r="U3036">
        <v>26634</v>
      </c>
      <c r="V3036">
        <v>-0.05</v>
      </c>
      <c r="W3036">
        <v>0.03</v>
      </c>
      <c r="X3036">
        <v>0.05</v>
      </c>
    </row>
    <row r="3037" spans="21:24" x14ac:dyDescent="0.25">
      <c r="U3037">
        <v>26643</v>
      </c>
      <c r="V3037">
        <v>-0.05</v>
      </c>
      <c r="W3037">
        <v>0.03</v>
      </c>
      <c r="X3037">
        <v>0.05</v>
      </c>
    </row>
    <row r="3038" spans="21:24" x14ac:dyDescent="0.25">
      <c r="U3038">
        <v>26653</v>
      </c>
      <c r="V3038">
        <v>-0.05</v>
      </c>
      <c r="W3038">
        <v>0.03</v>
      </c>
      <c r="X3038">
        <v>0.05</v>
      </c>
    </row>
    <row r="3039" spans="21:24" x14ac:dyDescent="0.25">
      <c r="U3039">
        <v>26657</v>
      </c>
      <c r="V3039">
        <v>-0.05</v>
      </c>
      <c r="W3039">
        <v>0.03</v>
      </c>
      <c r="X3039">
        <v>0.05</v>
      </c>
    </row>
    <row r="3040" spans="21:24" x14ac:dyDescent="0.25">
      <c r="U3040">
        <v>26666</v>
      </c>
      <c r="V3040">
        <v>-0.05</v>
      </c>
      <c r="W3040">
        <v>0.03</v>
      </c>
      <c r="X3040">
        <v>0.05</v>
      </c>
    </row>
    <row r="3041" spans="21:24" x14ac:dyDescent="0.25">
      <c r="U3041">
        <v>26675</v>
      </c>
      <c r="V3041">
        <v>-0.05</v>
      </c>
      <c r="W3041">
        <v>0.03</v>
      </c>
      <c r="X3041">
        <v>0.05</v>
      </c>
    </row>
    <row r="3042" spans="21:24" x14ac:dyDescent="0.25">
      <c r="U3042">
        <v>26684</v>
      </c>
      <c r="V3042">
        <v>-0.05</v>
      </c>
      <c r="W3042">
        <v>0.03</v>
      </c>
      <c r="X3042">
        <v>0.05</v>
      </c>
    </row>
    <row r="3043" spans="21:24" x14ac:dyDescent="0.25">
      <c r="U3043">
        <v>26695</v>
      </c>
      <c r="V3043">
        <v>-0.05</v>
      </c>
      <c r="W3043">
        <v>0.03</v>
      </c>
      <c r="X3043">
        <v>0.05</v>
      </c>
    </row>
    <row r="3044" spans="21:24" x14ac:dyDescent="0.25">
      <c r="U3044">
        <v>26704</v>
      </c>
      <c r="V3044">
        <v>-0.05</v>
      </c>
      <c r="W3044">
        <v>0.03</v>
      </c>
      <c r="X3044">
        <v>0.05</v>
      </c>
    </row>
    <row r="3045" spans="21:24" x14ac:dyDescent="0.25">
      <c r="U3045">
        <v>26713</v>
      </c>
      <c r="V3045">
        <v>-0.05</v>
      </c>
      <c r="W3045">
        <v>0.03</v>
      </c>
      <c r="X3045">
        <v>0.05</v>
      </c>
    </row>
    <row r="3046" spans="21:24" x14ac:dyDescent="0.25">
      <c r="U3046">
        <v>26723</v>
      </c>
      <c r="V3046">
        <v>-0.05</v>
      </c>
      <c r="W3046">
        <v>0.03</v>
      </c>
      <c r="X3046">
        <v>0.05</v>
      </c>
    </row>
    <row r="3047" spans="21:24" x14ac:dyDescent="0.25">
      <c r="U3047">
        <v>26726</v>
      </c>
      <c r="V3047">
        <v>-0.05</v>
      </c>
      <c r="W3047">
        <v>0.03</v>
      </c>
      <c r="X3047">
        <v>0.05</v>
      </c>
    </row>
    <row r="3048" spans="21:24" x14ac:dyDescent="0.25">
      <c r="U3048">
        <v>26736</v>
      </c>
      <c r="V3048">
        <v>-0.05</v>
      </c>
      <c r="W3048">
        <v>0.03</v>
      </c>
      <c r="X3048">
        <v>0.05</v>
      </c>
    </row>
    <row r="3049" spans="21:24" x14ac:dyDescent="0.25">
      <c r="U3049">
        <v>26746</v>
      </c>
      <c r="V3049">
        <v>-0.05</v>
      </c>
      <c r="W3049">
        <v>0.03</v>
      </c>
      <c r="X3049">
        <v>0.04</v>
      </c>
    </row>
    <row r="3050" spans="21:24" x14ac:dyDescent="0.25">
      <c r="U3050">
        <v>26755</v>
      </c>
      <c r="V3050">
        <v>-0.05</v>
      </c>
      <c r="W3050">
        <v>0.03</v>
      </c>
      <c r="X3050">
        <v>0.04</v>
      </c>
    </row>
    <row r="3051" spans="21:24" x14ac:dyDescent="0.25">
      <c r="U3051">
        <v>26764</v>
      </c>
      <c r="V3051">
        <v>-0.05</v>
      </c>
      <c r="W3051">
        <v>0.03</v>
      </c>
      <c r="X3051">
        <v>0.04</v>
      </c>
    </row>
    <row r="3052" spans="21:24" x14ac:dyDescent="0.25">
      <c r="U3052">
        <v>26775</v>
      </c>
      <c r="V3052">
        <v>-0.05</v>
      </c>
      <c r="W3052">
        <v>0.03</v>
      </c>
      <c r="X3052">
        <v>0.04</v>
      </c>
    </row>
    <row r="3053" spans="21:24" x14ac:dyDescent="0.25">
      <c r="U3053">
        <v>26784</v>
      </c>
      <c r="V3053">
        <v>-0.05</v>
      </c>
      <c r="W3053">
        <v>0.03</v>
      </c>
      <c r="X3053">
        <v>0.04</v>
      </c>
    </row>
    <row r="3054" spans="21:24" x14ac:dyDescent="0.25">
      <c r="U3054">
        <v>26793</v>
      </c>
      <c r="V3054">
        <v>-0.05</v>
      </c>
      <c r="W3054">
        <v>0.03</v>
      </c>
      <c r="X3054">
        <v>0.04</v>
      </c>
    </row>
    <row r="3055" spans="21:24" x14ac:dyDescent="0.25">
      <c r="U3055">
        <v>26803</v>
      </c>
      <c r="V3055">
        <v>-0.05</v>
      </c>
      <c r="W3055">
        <v>0.03</v>
      </c>
      <c r="X3055">
        <v>0.04</v>
      </c>
    </row>
    <row r="3056" spans="21:24" x14ac:dyDescent="0.25">
      <c r="U3056">
        <v>26806</v>
      </c>
      <c r="V3056">
        <v>-0.05</v>
      </c>
      <c r="W3056">
        <v>0.03</v>
      </c>
      <c r="X3056">
        <v>0.04</v>
      </c>
    </row>
    <row r="3057" spans="21:24" x14ac:dyDescent="0.25">
      <c r="U3057">
        <v>26815</v>
      </c>
      <c r="V3057">
        <v>-0.05</v>
      </c>
      <c r="W3057">
        <v>0.03</v>
      </c>
      <c r="X3057">
        <v>0.04</v>
      </c>
    </row>
    <row r="3058" spans="21:24" x14ac:dyDescent="0.25">
      <c r="U3058">
        <v>26825</v>
      </c>
      <c r="V3058">
        <v>-0.05</v>
      </c>
      <c r="W3058">
        <v>0.03</v>
      </c>
      <c r="X3058">
        <v>0.04</v>
      </c>
    </row>
    <row r="3059" spans="21:24" x14ac:dyDescent="0.25">
      <c r="U3059">
        <v>26835</v>
      </c>
      <c r="V3059">
        <v>-0.05</v>
      </c>
      <c r="W3059">
        <v>0.03</v>
      </c>
      <c r="X3059">
        <v>0.04</v>
      </c>
    </row>
    <row r="3060" spans="21:24" x14ac:dyDescent="0.25">
      <c r="U3060">
        <v>26844</v>
      </c>
      <c r="V3060">
        <v>-0.05</v>
      </c>
      <c r="W3060">
        <v>0.03</v>
      </c>
      <c r="X3060">
        <v>0.04</v>
      </c>
    </row>
    <row r="3061" spans="21:24" x14ac:dyDescent="0.25">
      <c r="U3061">
        <v>26853</v>
      </c>
      <c r="V3061">
        <v>-0.05</v>
      </c>
      <c r="W3061">
        <v>0.03</v>
      </c>
      <c r="X3061">
        <v>0.04</v>
      </c>
    </row>
    <row r="3062" spans="21:24" x14ac:dyDescent="0.25">
      <c r="U3062">
        <v>26864</v>
      </c>
      <c r="V3062">
        <v>-0.05</v>
      </c>
      <c r="W3062">
        <v>0.03</v>
      </c>
      <c r="X3062">
        <v>0.04</v>
      </c>
    </row>
    <row r="3063" spans="21:24" x14ac:dyDescent="0.25">
      <c r="U3063">
        <v>26873</v>
      </c>
      <c r="V3063">
        <v>-0.05</v>
      </c>
      <c r="W3063">
        <v>0.03</v>
      </c>
      <c r="X3063">
        <v>0.04</v>
      </c>
    </row>
    <row r="3064" spans="21:24" x14ac:dyDescent="0.25">
      <c r="U3064">
        <v>26876</v>
      </c>
      <c r="V3064">
        <v>-0.05</v>
      </c>
      <c r="W3064">
        <v>0.03</v>
      </c>
      <c r="X3064">
        <v>0.04</v>
      </c>
    </row>
    <row r="3065" spans="21:24" x14ac:dyDescent="0.25">
      <c r="U3065">
        <v>26886</v>
      </c>
      <c r="V3065">
        <v>-0.05</v>
      </c>
      <c r="W3065">
        <v>0.03</v>
      </c>
      <c r="X3065">
        <v>0.03</v>
      </c>
    </row>
    <row r="3066" spans="21:24" x14ac:dyDescent="0.25">
      <c r="U3066">
        <v>26895</v>
      </c>
      <c r="V3066">
        <v>-0.05</v>
      </c>
      <c r="W3066">
        <v>0.03</v>
      </c>
      <c r="X3066">
        <v>0.03</v>
      </c>
    </row>
    <row r="3067" spans="21:24" x14ac:dyDescent="0.25">
      <c r="U3067">
        <v>26905</v>
      </c>
      <c r="V3067">
        <v>-0.05</v>
      </c>
      <c r="W3067">
        <v>0.03</v>
      </c>
      <c r="X3067">
        <v>0.03</v>
      </c>
    </row>
    <row r="3068" spans="21:24" x14ac:dyDescent="0.25">
      <c r="U3068">
        <v>26915</v>
      </c>
      <c r="V3068">
        <v>-0.05</v>
      </c>
      <c r="W3068">
        <v>0.03</v>
      </c>
      <c r="X3068">
        <v>0.03</v>
      </c>
    </row>
    <row r="3069" spans="21:24" x14ac:dyDescent="0.25">
      <c r="U3069">
        <v>26924</v>
      </c>
      <c r="V3069">
        <v>-0.05</v>
      </c>
      <c r="W3069">
        <v>0.03</v>
      </c>
      <c r="X3069">
        <v>0.03</v>
      </c>
    </row>
    <row r="3070" spans="21:24" x14ac:dyDescent="0.25">
      <c r="U3070">
        <v>26933</v>
      </c>
      <c r="V3070">
        <v>-0.05</v>
      </c>
      <c r="W3070">
        <v>0.03</v>
      </c>
      <c r="X3070">
        <v>0.03</v>
      </c>
    </row>
    <row r="3071" spans="21:24" x14ac:dyDescent="0.25">
      <c r="U3071">
        <v>26943</v>
      </c>
      <c r="V3071">
        <v>-0.05</v>
      </c>
      <c r="W3071">
        <v>0.03</v>
      </c>
      <c r="X3071">
        <v>0.03</v>
      </c>
    </row>
    <row r="3072" spans="21:24" x14ac:dyDescent="0.25">
      <c r="U3072">
        <v>26947</v>
      </c>
      <c r="V3072">
        <v>-0.05</v>
      </c>
      <c r="W3072">
        <v>0.03</v>
      </c>
      <c r="X3072">
        <v>0.03</v>
      </c>
    </row>
    <row r="3073" spans="21:24" x14ac:dyDescent="0.25">
      <c r="U3073">
        <v>26956</v>
      </c>
      <c r="V3073">
        <v>-0.05</v>
      </c>
      <c r="W3073">
        <v>0.03</v>
      </c>
      <c r="X3073">
        <v>0.03</v>
      </c>
    </row>
    <row r="3074" spans="21:24" x14ac:dyDescent="0.25">
      <c r="U3074">
        <v>26965</v>
      </c>
      <c r="V3074">
        <v>-0.05</v>
      </c>
      <c r="W3074">
        <v>0.03</v>
      </c>
      <c r="X3074">
        <v>0.03</v>
      </c>
    </row>
    <row r="3075" spans="21:24" x14ac:dyDescent="0.25">
      <c r="U3075">
        <v>26975</v>
      </c>
      <c r="V3075">
        <v>-0.05</v>
      </c>
      <c r="W3075">
        <v>0.03</v>
      </c>
      <c r="X3075">
        <v>0.03</v>
      </c>
    </row>
    <row r="3076" spans="21:24" x14ac:dyDescent="0.25">
      <c r="U3076">
        <v>26984</v>
      </c>
      <c r="V3076">
        <v>-0.05</v>
      </c>
      <c r="W3076">
        <v>0.03</v>
      </c>
      <c r="X3076">
        <v>0.03</v>
      </c>
    </row>
    <row r="3077" spans="21:24" x14ac:dyDescent="0.25">
      <c r="U3077">
        <v>26994</v>
      </c>
      <c r="V3077">
        <v>-0.05</v>
      </c>
      <c r="W3077">
        <v>0.03</v>
      </c>
      <c r="X3077">
        <v>0.03</v>
      </c>
    </row>
    <row r="3078" spans="21:24" x14ac:dyDescent="0.25">
      <c r="U3078">
        <v>27004</v>
      </c>
      <c r="V3078">
        <v>-0.05</v>
      </c>
      <c r="W3078">
        <v>0.03</v>
      </c>
      <c r="X3078">
        <v>0.03</v>
      </c>
    </row>
    <row r="3079" spans="21:24" x14ac:dyDescent="0.25">
      <c r="U3079">
        <v>27013</v>
      </c>
      <c r="V3079">
        <v>-0.05</v>
      </c>
      <c r="W3079">
        <v>0.03</v>
      </c>
      <c r="X3079">
        <v>0.03</v>
      </c>
    </row>
    <row r="3080" spans="21:24" x14ac:dyDescent="0.25">
      <c r="U3080">
        <v>27016</v>
      </c>
      <c r="V3080">
        <v>-0.05</v>
      </c>
      <c r="W3080">
        <v>0.03</v>
      </c>
      <c r="X3080">
        <v>0.03</v>
      </c>
    </row>
    <row r="3081" spans="21:24" x14ac:dyDescent="0.25">
      <c r="U3081">
        <v>27026</v>
      </c>
      <c r="V3081">
        <v>-0.05</v>
      </c>
      <c r="W3081">
        <v>0.03</v>
      </c>
      <c r="X3081">
        <v>0.03</v>
      </c>
    </row>
    <row r="3082" spans="21:24" x14ac:dyDescent="0.25">
      <c r="U3082">
        <v>27036</v>
      </c>
      <c r="V3082">
        <v>-0.05</v>
      </c>
      <c r="W3082">
        <v>0.03</v>
      </c>
      <c r="X3082">
        <v>0.03</v>
      </c>
    </row>
    <row r="3083" spans="21:24" x14ac:dyDescent="0.25">
      <c r="U3083">
        <v>27045</v>
      </c>
      <c r="V3083">
        <v>-0.05</v>
      </c>
      <c r="W3083">
        <v>0.03</v>
      </c>
      <c r="X3083">
        <v>0.02</v>
      </c>
    </row>
    <row r="3084" spans="21:24" x14ac:dyDescent="0.25">
      <c r="U3084">
        <v>27055</v>
      </c>
      <c r="V3084">
        <v>-0.05</v>
      </c>
      <c r="W3084">
        <v>0.03</v>
      </c>
      <c r="X3084">
        <v>0.02</v>
      </c>
    </row>
    <row r="3085" spans="21:24" x14ac:dyDescent="0.25">
      <c r="U3085">
        <v>27064</v>
      </c>
      <c r="V3085">
        <v>-0.05</v>
      </c>
      <c r="W3085">
        <v>0.03</v>
      </c>
      <c r="X3085">
        <v>0.02</v>
      </c>
    </row>
    <row r="3086" spans="21:24" x14ac:dyDescent="0.25">
      <c r="U3086">
        <v>27074</v>
      </c>
      <c r="V3086">
        <v>-0.05</v>
      </c>
      <c r="W3086">
        <v>0.03</v>
      </c>
      <c r="X3086">
        <v>0.02</v>
      </c>
    </row>
    <row r="3087" spans="21:24" x14ac:dyDescent="0.25">
      <c r="U3087">
        <v>27084</v>
      </c>
      <c r="V3087">
        <v>-0.05</v>
      </c>
      <c r="W3087">
        <v>0.03</v>
      </c>
      <c r="X3087">
        <v>0.02</v>
      </c>
    </row>
    <row r="3088" spans="21:24" x14ac:dyDescent="0.25">
      <c r="U3088">
        <v>27093</v>
      </c>
      <c r="V3088">
        <v>-0.05</v>
      </c>
      <c r="W3088">
        <v>0.03</v>
      </c>
      <c r="X3088">
        <v>0.02</v>
      </c>
    </row>
    <row r="3089" spans="21:24" x14ac:dyDescent="0.25">
      <c r="U3089">
        <v>27096</v>
      </c>
      <c r="V3089">
        <v>-0.05</v>
      </c>
      <c r="W3089">
        <v>0.03</v>
      </c>
      <c r="X3089">
        <v>0.02</v>
      </c>
    </row>
    <row r="3090" spans="21:24" x14ac:dyDescent="0.25">
      <c r="U3090">
        <v>27105</v>
      </c>
      <c r="V3090">
        <v>-0.05</v>
      </c>
      <c r="W3090">
        <v>0.03</v>
      </c>
      <c r="X3090">
        <v>0.02</v>
      </c>
    </row>
    <row r="3091" spans="21:24" x14ac:dyDescent="0.25">
      <c r="U3091">
        <v>27116</v>
      </c>
      <c r="V3091">
        <v>-0.05</v>
      </c>
      <c r="W3091">
        <v>0.03</v>
      </c>
      <c r="X3091">
        <v>0.02</v>
      </c>
    </row>
    <row r="3092" spans="21:24" x14ac:dyDescent="0.25">
      <c r="U3092">
        <v>27125</v>
      </c>
      <c r="V3092">
        <v>-0.05</v>
      </c>
      <c r="W3092">
        <v>0.03</v>
      </c>
      <c r="X3092">
        <v>0.02</v>
      </c>
    </row>
    <row r="3093" spans="21:24" x14ac:dyDescent="0.25">
      <c r="U3093">
        <v>27135</v>
      </c>
      <c r="V3093">
        <v>-0.05</v>
      </c>
      <c r="W3093">
        <v>0.03</v>
      </c>
      <c r="X3093">
        <v>0.02</v>
      </c>
    </row>
    <row r="3094" spans="21:24" x14ac:dyDescent="0.25">
      <c r="U3094">
        <v>27144</v>
      </c>
      <c r="V3094">
        <v>-0.05</v>
      </c>
      <c r="W3094">
        <v>0.03</v>
      </c>
      <c r="X3094">
        <v>0.02</v>
      </c>
    </row>
    <row r="3095" spans="21:24" x14ac:dyDescent="0.25">
      <c r="U3095">
        <v>27153</v>
      </c>
      <c r="V3095">
        <v>-0.05</v>
      </c>
      <c r="W3095">
        <v>0.03</v>
      </c>
      <c r="X3095">
        <v>0.02</v>
      </c>
    </row>
    <row r="3096" spans="21:24" x14ac:dyDescent="0.25">
      <c r="U3096">
        <v>27163</v>
      </c>
      <c r="V3096">
        <v>-0.05</v>
      </c>
      <c r="W3096">
        <v>0.03</v>
      </c>
      <c r="X3096">
        <v>0.02</v>
      </c>
    </row>
    <row r="3097" spans="21:24" x14ac:dyDescent="0.25">
      <c r="U3097">
        <v>27167</v>
      </c>
      <c r="V3097">
        <v>-0.05</v>
      </c>
      <c r="W3097">
        <v>0.03</v>
      </c>
      <c r="X3097">
        <v>0.02</v>
      </c>
    </row>
    <row r="3098" spans="21:24" x14ac:dyDescent="0.25">
      <c r="U3098">
        <v>27176</v>
      </c>
      <c r="V3098">
        <v>-0.05</v>
      </c>
      <c r="W3098">
        <v>0.03</v>
      </c>
      <c r="X3098">
        <v>0.02</v>
      </c>
    </row>
    <row r="3099" spans="21:24" x14ac:dyDescent="0.25">
      <c r="U3099">
        <v>27185</v>
      </c>
      <c r="V3099">
        <v>-0.05</v>
      </c>
      <c r="W3099">
        <v>0.03</v>
      </c>
      <c r="X3099">
        <v>0.02</v>
      </c>
    </row>
    <row r="3100" spans="21:24" x14ac:dyDescent="0.25">
      <c r="U3100">
        <v>27195</v>
      </c>
      <c r="V3100">
        <v>-0.05</v>
      </c>
      <c r="W3100">
        <v>0.03</v>
      </c>
      <c r="X3100">
        <v>0.02</v>
      </c>
    </row>
    <row r="3101" spans="21:24" x14ac:dyDescent="0.25">
      <c r="U3101">
        <v>27205</v>
      </c>
      <c r="V3101">
        <v>-0.05</v>
      </c>
      <c r="W3101">
        <v>0.03</v>
      </c>
      <c r="X3101">
        <v>0.02</v>
      </c>
    </row>
    <row r="3102" spans="21:24" x14ac:dyDescent="0.25">
      <c r="U3102">
        <v>27214</v>
      </c>
      <c r="V3102">
        <v>-0.05</v>
      </c>
      <c r="W3102">
        <v>0.03</v>
      </c>
      <c r="X3102">
        <v>0.02</v>
      </c>
    </row>
    <row r="3103" spans="21:24" x14ac:dyDescent="0.25">
      <c r="U3103">
        <v>27224</v>
      </c>
      <c r="V3103">
        <v>-0.05</v>
      </c>
      <c r="W3103">
        <v>0.03</v>
      </c>
      <c r="X3103">
        <v>0.02</v>
      </c>
    </row>
    <row r="3104" spans="21:24" x14ac:dyDescent="0.25">
      <c r="U3104">
        <v>27233</v>
      </c>
      <c r="V3104">
        <v>-0.05</v>
      </c>
      <c r="W3104">
        <v>0.03</v>
      </c>
      <c r="X3104">
        <v>0.02</v>
      </c>
    </row>
    <row r="3105" spans="21:24" x14ac:dyDescent="0.25">
      <c r="U3105">
        <v>27242</v>
      </c>
      <c r="V3105">
        <v>-0.06</v>
      </c>
      <c r="W3105">
        <v>0.03</v>
      </c>
      <c r="X3105">
        <v>0.02</v>
      </c>
    </row>
    <row r="3106" spans="21:24" x14ac:dyDescent="0.25">
      <c r="U3106">
        <v>27247</v>
      </c>
      <c r="V3106">
        <v>-0.06</v>
      </c>
      <c r="W3106">
        <v>0.03</v>
      </c>
      <c r="X3106">
        <v>0.02</v>
      </c>
    </row>
    <row r="3107" spans="21:24" x14ac:dyDescent="0.25">
      <c r="U3107">
        <v>27256</v>
      </c>
      <c r="V3107">
        <v>-0.06</v>
      </c>
      <c r="W3107">
        <v>0.03</v>
      </c>
      <c r="X3107">
        <v>0.02</v>
      </c>
    </row>
    <row r="3108" spans="21:24" x14ac:dyDescent="0.25">
      <c r="U3108">
        <v>27265</v>
      </c>
      <c r="V3108">
        <v>-0.06</v>
      </c>
      <c r="W3108">
        <v>0.03</v>
      </c>
      <c r="X3108">
        <v>0.03</v>
      </c>
    </row>
    <row r="3109" spans="21:24" x14ac:dyDescent="0.25">
      <c r="U3109">
        <v>27275</v>
      </c>
      <c r="V3109">
        <v>-0.06</v>
      </c>
      <c r="W3109">
        <v>0.03</v>
      </c>
      <c r="X3109">
        <v>0.02</v>
      </c>
    </row>
    <row r="3110" spans="21:24" x14ac:dyDescent="0.25">
      <c r="U3110">
        <v>27284</v>
      </c>
      <c r="V3110">
        <v>-0.06</v>
      </c>
      <c r="W3110">
        <v>0.03</v>
      </c>
      <c r="X3110">
        <v>0.03</v>
      </c>
    </row>
    <row r="3111" spans="21:24" x14ac:dyDescent="0.25">
      <c r="U3111">
        <v>27294</v>
      </c>
      <c r="V3111">
        <v>-0.06</v>
      </c>
      <c r="W3111">
        <v>0.03</v>
      </c>
      <c r="X3111">
        <v>0.03</v>
      </c>
    </row>
    <row r="3112" spans="21:24" x14ac:dyDescent="0.25">
      <c r="U3112">
        <v>27304</v>
      </c>
      <c r="V3112">
        <v>-0.06</v>
      </c>
      <c r="W3112">
        <v>0.03</v>
      </c>
      <c r="X3112">
        <v>0.03</v>
      </c>
    </row>
    <row r="3113" spans="21:24" x14ac:dyDescent="0.25">
      <c r="U3113">
        <v>27313</v>
      </c>
      <c r="V3113">
        <v>-0.06</v>
      </c>
      <c r="W3113">
        <v>0.03</v>
      </c>
      <c r="X3113">
        <v>0.03</v>
      </c>
    </row>
    <row r="3114" spans="21:24" x14ac:dyDescent="0.25">
      <c r="U3114">
        <v>27316</v>
      </c>
      <c r="V3114">
        <v>-0.06</v>
      </c>
      <c r="W3114">
        <v>0.03</v>
      </c>
      <c r="X3114">
        <v>0.03</v>
      </c>
    </row>
    <row r="3115" spans="21:24" x14ac:dyDescent="0.25">
      <c r="U3115">
        <v>27325</v>
      </c>
      <c r="V3115">
        <v>-0.06</v>
      </c>
      <c r="W3115">
        <v>0.03</v>
      </c>
      <c r="X3115">
        <v>0.03</v>
      </c>
    </row>
    <row r="3116" spans="21:24" x14ac:dyDescent="0.25">
      <c r="U3116">
        <v>27336</v>
      </c>
      <c r="V3116">
        <v>-0.06</v>
      </c>
      <c r="W3116">
        <v>0.03</v>
      </c>
      <c r="X3116">
        <v>0.03</v>
      </c>
    </row>
    <row r="3117" spans="21:24" x14ac:dyDescent="0.25">
      <c r="U3117">
        <v>27345</v>
      </c>
      <c r="V3117">
        <v>-0.06</v>
      </c>
      <c r="W3117">
        <v>0.03</v>
      </c>
      <c r="X3117">
        <v>0.03</v>
      </c>
    </row>
    <row r="3118" spans="21:24" x14ac:dyDescent="0.25">
      <c r="U3118">
        <v>27354</v>
      </c>
      <c r="V3118">
        <v>-0.06</v>
      </c>
      <c r="W3118">
        <v>0.03</v>
      </c>
      <c r="X3118">
        <v>0.03</v>
      </c>
    </row>
    <row r="3119" spans="21:24" x14ac:dyDescent="0.25">
      <c r="U3119">
        <v>27364</v>
      </c>
      <c r="V3119">
        <v>-0.06</v>
      </c>
      <c r="W3119">
        <v>0.03</v>
      </c>
      <c r="X3119">
        <v>0.03</v>
      </c>
    </row>
    <row r="3120" spans="21:24" x14ac:dyDescent="0.25">
      <c r="U3120">
        <v>27374</v>
      </c>
      <c r="V3120">
        <v>-0.06</v>
      </c>
      <c r="W3120">
        <v>0.03</v>
      </c>
      <c r="X3120">
        <v>0.03</v>
      </c>
    </row>
    <row r="3121" spans="21:24" x14ac:dyDescent="0.25">
      <c r="U3121">
        <v>27383</v>
      </c>
      <c r="V3121">
        <v>-0.06</v>
      </c>
      <c r="W3121">
        <v>0.03</v>
      </c>
      <c r="X3121">
        <v>0.03</v>
      </c>
    </row>
    <row r="3122" spans="21:24" x14ac:dyDescent="0.25">
      <c r="U3122">
        <v>27387</v>
      </c>
      <c r="V3122">
        <v>-0.06</v>
      </c>
      <c r="W3122">
        <v>0.03</v>
      </c>
      <c r="X3122">
        <v>0.03</v>
      </c>
    </row>
    <row r="3123" spans="21:24" x14ac:dyDescent="0.25">
      <c r="U3123">
        <v>27396</v>
      </c>
      <c r="V3123">
        <v>-0.06</v>
      </c>
      <c r="W3123">
        <v>0.03</v>
      </c>
      <c r="X3123">
        <v>0.03</v>
      </c>
    </row>
    <row r="3124" spans="21:24" x14ac:dyDescent="0.25">
      <c r="U3124">
        <v>27405</v>
      </c>
      <c r="V3124">
        <v>-0.06</v>
      </c>
      <c r="W3124">
        <v>0.03</v>
      </c>
      <c r="X3124">
        <v>0.03</v>
      </c>
    </row>
    <row r="3125" spans="21:24" x14ac:dyDescent="0.25">
      <c r="U3125">
        <v>27416</v>
      </c>
      <c r="V3125">
        <v>-0.06</v>
      </c>
      <c r="W3125">
        <v>0.03</v>
      </c>
      <c r="X3125">
        <v>0.03</v>
      </c>
    </row>
    <row r="3126" spans="21:24" x14ac:dyDescent="0.25">
      <c r="U3126">
        <v>27425</v>
      </c>
      <c r="V3126">
        <v>-0.06</v>
      </c>
      <c r="W3126">
        <v>0.03</v>
      </c>
      <c r="X3126">
        <v>0.03</v>
      </c>
    </row>
    <row r="3127" spans="21:24" x14ac:dyDescent="0.25">
      <c r="U3127">
        <v>27434</v>
      </c>
      <c r="V3127">
        <v>-0.06</v>
      </c>
      <c r="W3127">
        <v>0.03</v>
      </c>
      <c r="X3127">
        <v>0.03</v>
      </c>
    </row>
    <row r="3128" spans="21:24" x14ac:dyDescent="0.25">
      <c r="U3128">
        <v>27444</v>
      </c>
      <c r="V3128">
        <v>-0.06</v>
      </c>
      <c r="W3128">
        <v>0.03</v>
      </c>
      <c r="X3128">
        <v>0.03</v>
      </c>
    </row>
    <row r="3129" spans="21:24" x14ac:dyDescent="0.25">
      <c r="U3129">
        <v>27453</v>
      </c>
      <c r="V3129">
        <v>-0.06</v>
      </c>
      <c r="W3129">
        <v>0.03</v>
      </c>
      <c r="X3129">
        <v>0.03</v>
      </c>
    </row>
    <row r="3130" spans="21:24" x14ac:dyDescent="0.25">
      <c r="U3130">
        <v>27463</v>
      </c>
      <c r="V3130">
        <v>-0.06</v>
      </c>
      <c r="W3130">
        <v>0.03</v>
      </c>
      <c r="X3130">
        <v>0.03</v>
      </c>
    </row>
    <row r="3131" spans="21:24" x14ac:dyDescent="0.25">
      <c r="U3131">
        <v>27467</v>
      </c>
      <c r="V3131">
        <v>-0.06</v>
      </c>
      <c r="W3131">
        <v>0.03</v>
      </c>
      <c r="X3131">
        <v>0.03</v>
      </c>
    </row>
    <row r="3132" spans="21:24" x14ac:dyDescent="0.25">
      <c r="U3132">
        <v>27476</v>
      </c>
      <c r="V3132">
        <v>-0.06</v>
      </c>
      <c r="W3132">
        <v>0.03</v>
      </c>
      <c r="X3132">
        <v>0.03</v>
      </c>
    </row>
    <row r="3133" spans="21:24" x14ac:dyDescent="0.25">
      <c r="U3133">
        <v>27485</v>
      </c>
      <c r="V3133">
        <v>-0.06</v>
      </c>
      <c r="W3133">
        <v>0.03</v>
      </c>
      <c r="X3133">
        <v>0.03</v>
      </c>
    </row>
    <row r="3134" spans="21:24" x14ac:dyDescent="0.25">
      <c r="U3134">
        <v>27494</v>
      </c>
      <c r="V3134">
        <v>-0.06</v>
      </c>
      <c r="W3134">
        <v>0.03</v>
      </c>
      <c r="X3134">
        <v>0.03</v>
      </c>
    </row>
    <row r="3135" spans="21:24" x14ac:dyDescent="0.25">
      <c r="U3135">
        <v>27505</v>
      </c>
      <c r="V3135">
        <v>-0.06</v>
      </c>
      <c r="W3135">
        <v>0.03</v>
      </c>
      <c r="X3135">
        <v>0.03</v>
      </c>
    </row>
    <row r="3136" spans="21:24" x14ac:dyDescent="0.25">
      <c r="U3136">
        <v>27514</v>
      </c>
      <c r="V3136">
        <v>-0.06</v>
      </c>
      <c r="W3136">
        <v>0.03</v>
      </c>
      <c r="X3136">
        <v>0.03</v>
      </c>
    </row>
    <row r="3137" spans="21:24" x14ac:dyDescent="0.25">
      <c r="U3137">
        <v>27523</v>
      </c>
      <c r="V3137">
        <v>-0.06</v>
      </c>
      <c r="W3137">
        <v>0.03</v>
      </c>
      <c r="X3137">
        <v>0.03</v>
      </c>
    </row>
    <row r="3138" spans="21:24" x14ac:dyDescent="0.25">
      <c r="U3138">
        <v>27533</v>
      </c>
      <c r="V3138">
        <v>-0.06</v>
      </c>
      <c r="W3138">
        <v>0.03</v>
      </c>
      <c r="X3138">
        <v>0.03</v>
      </c>
    </row>
    <row r="3139" spans="21:24" x14ac:dyDescent="0.25">
      <c r="U3139">
        <v>27536</v>
      </c>
      <c r="V3139">
        <v>-0.06</v>
      </c>
      <c r="W3139">
        <v>0.03</v>
      </c>
      <c r="X3139">
        <v>0.03</v>
      </c>
    </row>
    <row r="3140" spans="21:24" x14ac:dyDescent="0.25">
      <c r="U3140">
        <v>27546</v>
      </c>
      <c r="V3140">
        <v>-0.06</v>
      </c>
      <c r="W3140">
        <v>0.03</v>
      </c>
      <c r="X3140">
        <v>0.03</v>
      </c>
    </row>
    <row r="3141" spans="21:24" x14ac:dyDescent="0.25">
      <c r="U3141">
        <v>27556</v>
      </c>
      <c r="V3141">
        <v>-0.06</v>
      </c>
      <c r="W3141">
        <v>0.03</v>
      </c>
      <c r="X3141">
        <v>0.03</v>
      </c>
    </row>
    <row r="3142" spans="21:24" x14ac:dyDescent="0.25">
      <c r="U3142">
        <v>27565</v>
      </c>
      <c r="V3142">
        <v>-0.06</v>
      </c>
      <c r="W3142">
        <v>0.03</v>
      </c>
      <c r="X3142">
        <v>0.03</v>
      </c>
    </row>
    <row r="3143" spans="21:24" x14ac:dyDescent="0.25">
      <c r="U3143">
        <v>27574</v>
      </c>
      <c r="V3143">
        <v>-0.06</v>
      </c>
      <c r="W3143">
        <v>0.03</v>
      </c>
      <c r="X3143">
        <v>0.03</v>
      </c>
    </row>
    <row r="3144" spans="21:24" x14ac:dyDescent="0.25">
      <c r="U3144">
        <v>27585</v>
      </c>
      <c r="V3144">
        <v>-0.06</v>
      </c>
      <c r="W3144">
        <v>0.03</v>
      </c>
      <c r="X3144">
        <v>0.03</v>
      </c>
    </row>
    <row r="3145" spans="21:24" x14ac:dyDescent="0.25">
      <c r="U3145">
        <v>27594</v>
      </c>
      <c r="V3145">
        <v>-0.06</v>
      </c>
      <c r="W3145">
        <v>0.03</v>
      </c>
      <c r="X3145">
        <v>0.03</v>
      </c>
    </row>
    <row r="3146" spans="21:24" x14ac:dyDescent="0.25">
      <c r="U3146">
        <v>27603</v>
      </c>
      <c r="V3146">
        <v>-0.06</v>
      </c>
      <c r="W3146">
        <v>0.03</v>
      </c>
      <c r="X3146">
        <v>0.04</v>
      </c>
    </row>
    <row r="3147" spans="21:24" x14ac:dyDescent="0.25">
      <c r="U3147">
        <v>27606</v>
      </c>
      <c r="V3147">
        <v>-0.06</v>
      </c>
      <c r="W3147">
        <v>0.03</v>
      </c>
      <c r="X3147">
        <v>0.04</v>
      </c>
    </row>
    <row r="3148" spans="21:24" x14ac:dyDescent="0.25">
      <c r="U3148">
        <v>27616</v>
      </c>
      <c r="V3148">
        <v>-0.06</v>
      </c>
      <c r="W3148">
        <v>0.03</v>
      </c>
      <c r="X3148">
        <v>0.04</v>
      </c>
    </row>
    <row r="3149" spans="21:24" x14ac:dyDescent="0.25">
      <c r="U3149">
        <v>27625</v>
      </c>
      <c r="V3149">
        <v>-0.06</v>
      </c>
      <c r="W3149">
        <v>0.03</v>
      </c>
      <c r="X3149">
        <v>0.03</v>
      </c>
    </row>
    <row r="3150" spans="21:24" x14ac:dyDescent="0.25">
      <c r="U3150">
        <v>27635</v>
      </c>
      <c r="V3150">
        <v>-0.06</v>
      </c>
      <c r="W3150">
        <v>0.03</v>
      </c>
      <c r="X3150">
        <v>0.04</v>
      </c>
    </row>
    <row r="3151" spans="21:24" x14ac:dyDescent="0.25">
      <c r="U3151">
        <v>27645</v>
      </c>
      <c r="V3151">
        <v>-0.06</v>
      </c>
      <c r="W3151">
        <v>0.03</v>
      </c>
      <c r="X3151">
        <v>0.04</v>
      </c>
    </row>
    <row r="3152" spans="21:24" x14ac:dyDescent="0.25">
      <c r="U3152">
        <v>27654</v>
      </c>
      <c r="V3152">
        <v>-0.06</v>
      </c>
      <c r="W3152">
        <v>0.03</v>
      </c>
      <c r="X3152">
        <v>0.04</v>
      </c>
    </row>
    <row r="3153" spans="21:24" x14ac:dyDescent="0.25">
      <c r="U3153">
        <v>27663</v>
      </c>
      <c r="V3153">
        <v>-0.06</v>
      </c>
      <c r="W3153">
        <v>0.03</v>
      </c>
      <c r="X3153">
        <v>0.04</v>
      </c>
    </row>
    <row r="3154" spans="21:24" x14ac:dyDescent="0.25">
      <c r="U3154">
        <v>27674</v>
      </c>
      <c r="V3154">
        <v>-0.06</v>
      </c>
      <c r="W3154">
        <v>0.03</v>
      </c>
      <c r="X3154">
        <v>0.04</v>
      </c>
    </row>
    <row r="3155" spans="21:24" x14ac:dyDescent="0.25">
      <c r="U3155">
        <v>27677</v>
      </c>
      <c r="V3155">
        <v>-0.06</v>
      </c>
      <c r="W3155">
        <v>0.03</v>
      </c>
      <c r="X3155">
        <v>0.04</v>
      </c>
    </row>
    <row r="3156" spans="21:24" x14ac:dyDescent="0.25">
      <c r="U3156">
        <v>27686</v>
      </c>
      <c r="V3156">
        <v>-0.06</v>
      </c>
      <c r="W3156">
        <v>0.03</v>
      </c>
      <c r="X3156">
        <v>0.04</v>
      </c>
    </row>
    <row r="3157" spans="21:24" x14ac:dyDescent="0.25">
      <c r="U3157">
        <v>27695</v>
      </c>
      <c r="V3157">
        <v>-0.06</v>
      </c>
      <c r="W3157">
        <v>0.03</v>
      </c>
      <c r="X3157">
        <v>0.04</v>
      </c>
    </row>
    <row r="3158" spans="21:24" x14ac:dyDescent="0.25">
      <c r="U3158">
        <v>27705</v>
      </c>
      <c r="V3158">
        <v>-0.06</v>
      </c>
      <c r="W3158">
        <v>0.03</v>
      </c>
      <c r="X3158">
        <v>0.04</v>
      </c>
    </row>
    <row r="3159" spans="21:24" x14ac:dyDescent="0.25">
      <c r="U3159">
        <v>27715</v>
      </c>
      <c r="V3159">
        <v>-0.06</v>
      </c>
      <c r="W3159">
        <v>0.03</v>
      </c>
      <c r="X3159">
        <v>0.04</v>
      </c>
    </row>
    <row r="3160" spans="21:24" x14ac:dyDescent="0.25">
      <c r="U3160">
        <v>27724</v>
      </c>
      <c r="V3160">
        <v>-0.06</v>
      </c>
      <c r="W3160">
        <v>0.04</v>
      </c>
      <c r="X3160">
        <v>0.04</v>
      </c>
    </row>
    <row r="3161" spans="21:24" x14ac:dyDescent="0.25">
      <c r="U3161">
        <v>27734</v>
      </c>
      <c r="V3161">
        <v>-0.06</v>
      </c>
      <c r="W3161">
        <v>0.04</v>
      </c>
      <c r="X3161">
        <v>0.04</v>
      </c>
    </row>
    <row r="3162" spans="21:24" x14ac:dyDescent="0.25">
      <c r="U3162">
        <v>27743</v>
      </c>
      <c r="V3162">
        <v>-0.06</v>
      </c>
      <c r="W3162">
        <v>0.04</v>
      </c>
      <c r="X3162">
        <v>0.04</v>
      </c>
    </row>
    <row r="3163" spans="21:24" x14ac:dyDescent="0.25">
      <c r="U3163">
        <v>27746</v>
      </c>
      <c r="V3163">
        <v>-0.06</v>
      </c>
      <c r="W3163">
        <v>0.04</v>
      </c>
      <c r="X3163">
        <v>0.04</v>
      </c>
    </row>
    <row r="3164" spans="21:24" x14ac:dyDescent="0.25">
      <c r="U3164">
        <v>27757</v>
      </c>
      <c r="V3164">
        <v>-0.06</v>
      </c>
      <c r="W3164">
        <v>0.04</v>
      </c>
      <c r="X3164">
        <v>0.04</v>
      </c>
    </row>
    <row r="3165" spans="21:24" x14ac:dyDescent="0.25">
      <c r="U3165">
        <v>27766</v>
      </c>
      <c r="V3165">
        <v>-0.06</v>
      </c>
      <c r="W3165">
        <v>0.04</v>
      </c>
      <c r="X3165">
        <v>0.04</v>
      </c>
    </row>
    <row r="3166" spans="21:24" x14ac:dyDescent="0.25">
      <c r="U3166">
        <v>27775</v>
      </c>
      <c r="V3166">
        <v>-0.06</v>
      </c>
      <c r="W3166">
        <v>0.04</v>
      </c>
      <c r="X3166">
        <v>0.04</v>
      </c>
    </row>
    <row r="3167" spans="21:24" x14ac:dyDescent="0.25">
      <c r="U3167">
        <v>27785</v>
      </c>
      <c r="V3167">
        <v>-0.06</v>
      </c>
      <c r="W3167">
        <v>0.04</v>
      </c>
      <c r="X3167">
        <v>0.04</v>
      </c>
    </row>
    <row r="3168" spans="21:24" x14ac:dyDescent="0.25">
      <c r="U3168">
        <v>27794</v>
      </c>
      <c r="V3168">
        <v>-0.06</v>
      </c>
      <c r="W3168">
        <v>0.04</v>
      </c>
      <c r="X3168">
        <v>0.04</v>
      </c>
    </row>
    <row r="3169" spans="21:24" x14ac:dyDescent="0.25">
      <c r="U3169">
        <v>27804</v>
      </c>
      <c r="V3169">
        <v>-0.06</v>
      </c>
      <c r="W3169">
        <v>0.04</v>
      </c>
      <c r="X3169">
        <v>0.04</v>
      </c>
    </row>
    <row r="3170" spans="21:24" x14ac:dyDescent="0.25">
      <c r="U3170">
        <v>27814</v>
      </c>
      <c r="V3170">
        <v>-0.06</v>
      </c>
      <c r="W3170">
        <v>0.04</v>
      </c>
      <c r="X3170">
        <v>0.04</v>
      </c>
    </row>
    <row r="3171" spans="21:24" x14ac:dyDescent="0.25">
      <c r="U3171">
        <v>27823</v>
      </c>
      <c r="V3171">
        <v>-0.06</v>
      </c>
      <c r="W3171">
        <v>0.04</v>
      </c>
      <c r="X3171">
        <v>0.04</v>
      </c>
    </row>
    <row r="3172" spans="21:24" x14ac:dyDescent="0.25">
      <c r="U3172">
        <v>27826</v>
      </c>
      <c r="V3172">
        <v>-0.06</v>
      </c>
      <c r="W3172">
        <v>0.04</v>
      </c>
      <c r="X3172">
        <v>0.04</v>
      </c>
    </row>
    <row r="3173" spans="21:24" x14ac:dyDescent="0.25">
      <c r="U3173">
        <v>27836</v>
      </c>
      <c r="V3173">
        <v>-0.06</v>
      </c>
      <c r="W3173">
        <v>0.04</v>
      </c>
      <c r="X3173">
        <v>0.04</v>
      </c>
    </row>
    <row r="3174" spans="21:24" x14ac:dyDescent="0.25">
      <c r="U3174">
        <v>27846</v>
      </c>
      <c r="V3174">
        <v>-0.06</v>
      </c>
      <c r="W3174">
        <v>0.04</v>
      </c>
      <c r="X3174">
        <v>0.04</v>
      </c>
    </row>
    <row r="3175" spans="21:24" x14ac:dyDescent="0.25">
      <c r="U3175">
        <v>27855</v>
      </c>
      <c r="V3175">
        <v>-0.06</v>
      </c>
      <c r="W3175">
        <v>0.04</v>
      </c>
      <c r="X3175">
        <v>0.04</v>
      </c>
    </row>
    <row r="3176" spans="21:24" x14ac:dyDescent="0.25">
      <c r="U3176">
        <v>27864</v>
      </c>
      <c r="V3176">
        <v>-0.06</v>
      </c>
      <c r="W3176">
        <v>0.04</v>
      </c>
      <c r="X3176">
        <v>0.04</v>
      </c>
    </row>
    <row r="3177" spans="21:24" x14ac:dyDescent="0.25">
      <c r="U3177">
        <v>27874</v>
      </c>
      <c r="V3177">
        <v>-0.06</v>
      </c>
      <c r="W3177">
        <v>0.04</v>
      </c>
      <c r="X3177">
        <v>0.04</v>
      </c>
    </row>
    <row r="3178" spans="21:24" x14ac:dyDescent="0.25">
      <c r="U3178">
        <v>27884</v>
      </c>
      <c r="V3178">
        <v>-0.06</v>
      </c>
      <c r="W3178">
        <v>0.04</v>
      </c>
      <c r="X3178">
        <v>0.04</v>
      </c>
    </row>
    <row r="3179" spans="21:24" x14ac:dyDescent="0.25">
      <c r="U3179">
        <v>27893</v>
      </c>
      <c r="V3179">
        <v>-0.06</v>
      </c>
      <c r="W3179">
        <v>0.04</v>
      </c>
      <c r="X3179">
        <v>0.04</v>
      </c>
    </row>
    <row r="3180" spans="21:24" x14ac:dyDescent="0.25">
      <c r="U3180">
        <v>27897</v>
      </c>
      <c r="V3180">
        <v>-0.06</v>
      </c>
      <c r="W3180">
        <v>0.04</v>
      </c>
      <c r="X3180">
        <v>0.04</v>
      </c>
    </row>
    <row r="3181" spans="21:24" x14ac:dyDescent="0.25">
      <c r="U3181">
        <v>27906</v>
      </c>
      <c r="V3181">
        <v>-0.06</v>
      </c>
      <c r="W3181">
        <v>0.04</v>
      </c>
      <c r="X3181">
        <v>0.04</v>
      </c>
    </row>
    <row r="3182" spans="21:24" x14ac:dyDescent="0.25">
      <c r="U3182">
        <v>27915</v>
      </c>
      <c r="V3182">
        <v>-0.06</v>
      </c>
      <c r="W3182">
        <v>0.04</v>
      </c>
      <c r="X3182">
        <v>0.04</v>
      </c>
    </row>
    <row r="3183" spans="21:24" x14ac:dyDescent="0.25">
      <c r="U3183">
        <v>27925</v>
      </c>
      <c r="V3183">
        <v>-0.06</v>
      </c>
      <c r="W3183">
        <v>0.04</v>
      </c>
      <c r="X3183">
        <v>0.04</v>
      </c>
    </row>
    <row r="3184" spans="21:24" x14ac:dyDescent="0.25">
      <c r="U3184">
        <v>27935</v>
      </c>
      <c r="V3184">
        <v>-0.06</v>
      </c>
      <c r="W3184">
        <v>0.04</v>
      </c>
      <c r="X3184">
        <v>0.03</v>
      </c>
    </row>
    <row r="3185" spans="21:24" x14ac:dyDescent="0.25">
      <c r="U3185">
        <v>27944</v>
      </c>
      <c r="V3185">
        <v>-0.06</v>
      </c>
      <c r="W3185">
        <v>0.04</v>
      </c>
      <c r="X3185">
        <v>0.03</v>
      </c>
    </row>
    <row r="3186" spans="21:24" x14ac:dyDescent="0.25">
      <c r="U3186">
        <v>27954</v>
      </c>
      <c r="V3186">
        <v>-0.06</v>
      </c>
      <c r="W3186">
        <v>0.04</v>
      </c>
      <c r="X3186">
        <v>0.04</v>
      </c>
    </row>
    <row r="3187" spans="21:24" x14ac:dyDescent="0.25">
      <c r="U3187">
        <v>27963</v>
      </c>
      <c r="V3187">
        <v>-0.06</v>
      </c>
      <c r="W3187">
        <v>0.04</v>
      </c>
      <c r="X3187">
        <v>0.03</v>
      </c>
    </row>
    <row r="3188" spans="21:24" x14ac:dyDescent="0.25">
      <c r="U3188">
        <v>27966</v>
      </c>
      <c r="V3188">
        <v>-0.06</v>
      </c>
      <c r="W3188">
        <v>0.04</v>
      </c>
      <c r="X3188">
        <v>0.03</v>
      </c>
    </row>
    <row r="3189" spans="21:24" x14ac:dyDescent="0.25">
      <c r="U3189">
        <v>27977</v>
      </c>
      <c r="V3189">
        <v>-0.06</v>
      </c>
      <c r="W3189">
        <v>0.04</v>
      </c>
      <c r="X3189">
        <v>0.04</v>
      </c>
    </row>
    <row r="3190" spans="21:24" x14ac:dyDescent="0.25">
      <c r="U3190">
        <v>27986</v>
      </c>
      <c r="V3190">
        <v>-0.06</v>
      </c>
      <c r="W3190">
        <v>0.04</v>
      </c>
      <c r="X3190">
        <v>0.04</v>
      </c>
    </row>
    <row r="3191" spans="21:24" x14ac:dyDescent="0.25">
      <c r="U3191">
        <v>27995</v>
      </c>
      <c r="V3191">
        <v>-0.06</v>
      </c>
      <c r="W3191">
        <v>0.04</v>
      </c>
      <c r="X3191">
        <v>0.04</v>
      </c>
    </row>
    <row r="3192" spans="21:24" x14ac:dyDescent="0.25">
      <c r="U3192">
        <v>28005</v>
      </c>
      <c r="V3192">
        <v>-0.06</v>
      </c>
      <c r="W3192">
        <v>0.04</v>
      </c>
      <c r="X3192">
        <v>0.04</v>
      </c>
    </row>
    <row r="3193" spans="21:24" x14ac:dyDescent="0.25">
      <c r="U3193">
        <v>28015</v>
      </c>
      <c r="V3193">
        <v>-0.06</v>
      </c>
      <c r="W3193">
        <v>0.04</v>
      </c>
      <c r="X3193">
        <v>0.04</v>
      </c>
    </row>
    <row r="3194" spans="21:24" x14ac:dyDescent="0.25">
      <c r="U3194">
        <v>28024</v>
      </c>
      <c r="V3194">
        <v>-0.06</v>
      </c>
      <c r="W3194">
        <v>0.04</v>
      </c>
      <c r="X3194">
        <v>0.04</v>
      </c>
    </row>
    <row r="3195" spans="21:24" x14ac:dyDescent="0.25">
      <c r="U3195">
        <v>28033</v>
      </c>
      <c r="V3195">
        <v>-0.06</v>
      </c>
      <c r="W3195">
        <v>0.04</v>
      </c>
      <c r="X3195">
        <v>0.03</v>
      </c>
    </row>
    <row r="3196" spans="21:24" x14ac:dyDescent="0.25">
      <c r="U3196">
        <v>28043</v>
      </c>
      <c r="V3196">
        <v>-0.06</v>
      </c>
      <c r="W3196">
        <v>0.04</v>
      </c>
      <c r="X3196">
        <v>0.04</v>
      </c>
    </row>
    <row r="3197" spans="21:24" x14ac:dyDescent="0.25">
      <c r="U3197">
        <v>28046</v>
      </c>
      <c r="V3197">
        <v>-0.06</v>
      </c>
      <c r="W3197">
        <v>0.04</v>
      </c>
      <c r="X3197">
        <v>0.04</v>
      </c>
    </row>
    <row r="3198" spans="21:24" x14ac:dyDescent="0.25">
      <c r="U3198">
        <v>28056</v>
      </c>
      <c r="V3198">
        <v>-0.06</v>
      </c>
      <c r="W3198">
        <v>0.04</v>
      </c>
      <c r="X3198">
        <v>0.03</v>
      </c>
    </row>
    <row r="3199" spans="21:24" x14ac:dyDescent="0.25">
      <c r="U3199">
        <v>28066</v>
      </c>
      <c r="V3199">
        <v>-0.05</v>
      </c>
      <c r="W3199">
        <v>0.04</v>
      </c>
      <c r="X3199">
        <v>0.03</v>
      </c>
    </row>
    <row r="3200" spans="21:24" x14ac:dyDescent="0.25">
      <c r="U3200">
        <v>28075</v>
      </c>
      <c r="V3200">
        <v>-0.05</v>
      </c>
      <c r="W3200">
        <v>0.04</v>
      </c>
      <c r="X3200">
        <v>0.03</v>
      </c>
    </row>
    <row r="3201" spans="21:24" x14ac:dyDescent="0.25">
      <c r="U3201">
        <v>28084</v>
      </c>
      <c r="V3201">
        <v>-0.05</v>
      </c>
      <c r="W3201">
        <v>0.04</v>
      </c>
      <c r="X3201">
        <v>0.03</v>
      </c>
    </row>
    <row r="3202" spans="21:24" x14ac:dyDescent="0.25">
      <c r="U3202">
        <v>28094</v>
      </c>
      <c r="V3202">
        <v>-0.05</v>
      </c>
      <c r="W3202">
        <v>0.04</v>
      </c>
      <c r="X3202">
        <v>0.03</v>
      </c>
    </row>
    <row r="3203" spans="21:24" x14ac:dyDescent="0.25">
      <c r="U3203">
        <v>28104</v>
      </c>
      <c r="V3203">
        <v>-0.05</v>
      </c>
      <c r="W3203">
        <v>0.04</v>
      </c>
      <c r="X3203">
        <v>0.03</v>
      </c>
    </row>
    <row r="3204" spans="21:24" x14ac:dyDescent="0.25">
      <c r="U3204">
        <v>28113</v>
      </c>
      <c r="V3204">
        <v>-0.05</v>
      </c>
      <c r="W3204">
        <v>0.04</v>
      </c>
      <c r="X3204">
        <v>0.04</v>
      </c>
    </row>
    <row r="3205" spans="21:24" x14ac:dyDescent="0.25">
      <c r="U3205">
        <v>28117</v>
      </c>
      <c r="V3205">
        <v>-0.05</v>
      </c>
      <c r="W3205">
        <v>0.04</v>
      </c>
      <c r="X3205">
        <v>0.04</v>
      </c>
    </row>
    <row r="3206" spans="21:24" x14ac:dyDescent="0.25">
      <c r="U3206">
        <v>28126</v>
      </c>
      <c r="V3206">
        <v>-0.05</v>
      </c>
      <c r="W3206">
        <v>0.04</v>
      </c>
      <c r="X3206">
        <v>0.03</v>
      </c>
    </row>
    <row r="3207" spans="21:24" x14ac:dyDescent="0.25">
      <c r="U3207">
        <v>28135</v>
      </c>
      <c r="V3207">
        <v>-0.05</v>
      </c>
      <c r="W3207">
        <v>0.04</v>
      </c>
      <c r="X3207">
        <v>0.04</v>
      </c>
    </row>
    <row r="3208" spans="21:24" x14ac:dyDescent="0.25">
      <c r="U3208">
        <v>28146</v>
      </c>
      <c r="V3208">
        <v>-0.05</v>
      </c>
      <c r="W3208">
        <v>0.04</v>
      </c>
      <c r="X3208">
        <v>0.03</v>
      </c>
    </row>
    <row r="3209" spans="21:24" x14ac:dyDescent="0.25">
      <c r="U3209">
        <v>28155</v>
      </c>
      <c r="V3209">
        <v>-0.05</v>
      </c>
      <c r="W3209">
        <v>0.04</v>
      </c>
      <c r="X3209">
        <v>0.04</v>
      </c>
    </row>
    <row r="3210" spans="21:24" x14ac:dyDescent="0.25">
      <c r="U3210">
        <v>28164</v>
      </c>
      <c r="V3210">
        <v>-0.05</v>
      </c>
      <c r="W3210">
        <v>0.04</v>
      </c>
      <c r="X3210">
        <v>0.04</v>
      </c>
    </row>
    <row r="3211" spans="21:24" x14ac:dyDescent="0.25">
      <c r="U3211">
        <v>28174</v>
      </c>
      <c r="V3211">
        <v>-0.05</v>
      </c>
      <c r="W3211">
        <v>0.04</v>
      </c>
      <c r="X3211">
        <v>0.03</v>
      </c>
    </row>
    <row r="3212" spans="21:24" x14ac:dyDescent="0.25">
      <c r="U3212">
        <v>28184</v>
      </c>
      <c r="V3212">
        <v>-0.05</v>
      </c>
      <c r="W3212">
        <v>0.04</v>
      </c>
      <c r="X3212">
        <v>0.04</v>
      </c>
    </row>
    <row r="3213" spans="21:24" x14ac:dyDescent="0.25">
      <c r="U3213">
        <v>28187</v>
      </c>
      <c r="V3213">
        <v>-0.05</v>
      </c>
      <c r="W3213">
        <v>0.04</v>
      </c>
      <c r="X3213">
        <v>0.04</v>
      </c>
    </row>
    <row r="3214" spans="21:24" x14ac:dyDescent="0.25">
      <c r="U3214">
        <v>28196</v>
      </c>
      <c r="V3214">
        <v>-0.05</v>
      </c>
      <c r="W3214">
        <v>0.04</v>
      </c>
      <c r="X3214">
        <v>0.03</v>
      </c>
    </row>
    <row r="3215" spans="21:24" x14ac:dyDescent="0.25">
      <c r="U3215">
        <v>28206</v>
      </c>
      <c r="V3215">
        <v>-0.05</v>
      </c>
      <c r="W3215">
        <v>0.04</v>
      </c>
      <c r="X3215">
        <v>0.03</v>
      </c>
    </row>
    <row r="3216" spans="21:24" x14ac:dyDescent="0.25">
      <c r="U3216">
        <v>28215</v>
      </c>
      <c r="V3216">
        <v>-0.05</v>
      </c>
      <c r="W3216">
        <v>0.04</v>
      </c>
      <c r="X3216">
        <v>0.03</v>
      </c>
    </row>
    <row r="3217" spans="21:24" x14ac:dyDescent="0.25">
      <c r="U3217">
        <v>28225</v>
      </c>
      <c r="V3217">
        <v>-0.05</v>
      </c>
      <c r="W3217">
        <v>0.04</v>
      </c>
      <c r="X3217">
        <v>0.03</v>
      </c>
    </row>
    <row r="3218" spans="21:24" x14ac:dyDescent="0.25">
      <c r="U3218">
        <v>28235</v>
      </c>
      <c r="V3218">
        <v>-0.05</v>
      </c>
      <c r="W3218">
        <v>0.04</v>
      </c>
      <c r="X3218">
        <v>0.03</v>
      </c>
    </row>
    <row r="3219" spans="21:24" x14ac:dyDescent="0.25">
      <c r="U3219">
        <v>28244</v>
      </c>
      <c r="V3219">
        <v>-0.05</v>
      </c>
      <c r="W3219">
        <v>0.04</v>
      </c>
      <c r="X3219">
        <v>0.04</v>
      </c>
    </row>
    <row r="3220" spans="21:24" x14ac:dyDescent="0.25">
      <c r="U3220">
        <v>28253</v>
      </c>
      <c r="V3220">
        <v>-0.05</v>
      </c>
      <c r="W3220">
        <v>0.04</v>
      </c>
      <c r="X3220">
        <v>0.04</v>
      </c>
    </row>
    <row r="3221" spans="21:24" x14ac:dyDescent="0.25">
      <c r="U3221">
        <v>28257</v>
      </c>
      <c r="V3221">
        <v>-0.05</v>
      </c>
      <c r="W3221">
        <v>0.04</v>
      </c>
      <c r="X3221">
        <v>0.04</v>
      </c>
    </row>
    <row r="3222" spans="21:24" x14ac:dyDescent="0.25">
      <c r="U3222">
        <v>28266</v>
      </c>
      <c r="V3222">
        <v>-0.05</v>
      </c>
      <c r="W3222">
        <v>0.04</v>
      </c>
      <c r="X3222">
        <v>0.04</v>
      </c>
    </row>
    <row r="3223" spans="21:24" x14ac:dyDescent="0.25">
      <c r="U3223">
        <v>28276</v>
      </c>
      <c r="V3223">
        <v>-0.05</v>
      </c>
      <c r="W3223">
        <v>0.04</v>
      </c>
      <c r="X3223">
        <v>0.04</v>
      </c>
    </row>
    <row r="3224" spans="21:24" x14ac:dyDescent="0.25">
      <c r="U3224">
        <v>28285</v>
      </c>
      <c r="V3224">
        <v>-0.05</v>
      </c>
      <c r="W3224">
        <v>0.04</v>
      </c>
      <c r="X3224">
        <v>0.04</v>
      </c>
    </row>
    <row r="3225" spans="21:24" x14ac:dyDescent="0.25">
      <c r="U3225">
        <v>28295</v>
      </c>
      <c r="V3225">
        <v>-0.06</v>
      </c>
      <c r="W3225">
        <v>0.04</v>
      </c>
      <c r="X3225">
        <v>0.04</v>
      </c>
    </row>
    <row r="3226" spans="21:24" x14ac:dyDescent="0.25">
      <c r="U3226">
        <v>28304</v>
      </c>
      <c r="V3226">
        <v>-0.06</v>
      </c>
      <c r="W3226">
        <v>0.04</v>
      </c>
      <c r="X3226">
        <v>0.04</v>
      </c>
    </row>
    <row r="3227" spans="21:24" x14ac:dyDescent="0.25">
      <c r="U3227">
        <v>28314</v>
      </c>
      <c r="V3227">
        <v>-0.06</v>
      </c>
      <c r="W3227">
        <v>0.04</v>
      </c>
      <c r="X3227">
        <v>0.04</v>
      </c>
    </row>
    <row r="3228" spans="21:24" x14ac:dyDescent="0.25">
      <c r="U3228">
        <v>28324</v>
      </c>
      <c r="V3228">
        <v>-0.06</v>
      </c>
      <c r="W3228">
        <v>0.04</v>
      </c>
      <c r="X3228">
        <v>0.04</v>
      </c>
    </row>
    <row r="3229" spans="21:24" x14ac:dyDescent="0.25">
      <c r="U3229">
        <v>28333</v>
      </c>
      <c r="V3229">
        <v>-0.06</v>
      </c>
      <c r="W3229">
        <v>0.04</v>
      </c>
      <c r="X3229">
        <v>0.04</v>
      </c>
    </row>
    <row r="3230" spans="21:24" x14ac:dyDescent="0.25">
      <c r="U3230">
        <v>28337</v>
      </c>
      <c r="V3230">
        <v>-0.06</v>
      </c>
      <c r="W3230">
        <v>0.04</v>
      </c>
      <c r="X3230">
        <v>0.04</v>
      </c>
    </row>
    <row r="3231" spans="21:24" x14ac:dyDescent="0.25">
      <c r="U3231">
        <v>28346</v>
      </c>
      <c r="V3231">
        <v>-0.06</v>
      </c>
      <c r="W3231">
        <v>0.04</v>
      </c>
      <c r="X3231">
        <v>0.04</v>
      </c>
    </row>
    <row r="3232" spans="21:24" x14ac:dyDescent="0.25">
      <c r="U3232">
        <v>28356</v>
      </c>
      <c r="V3232">
        <v>-0.06</v>
      </c>
      <c r="W3232">
        <v>0.04</v>
      </c>
      <c r="X3232">
        <v>0.04</v>
      </c>
    </row>
    <row r="3233" spans="21:24" x14ac:dyDescent="0.25">
      <c r="U3233">
        <v>28365</v>
      </c>
      <c r="V3233">
        <v>-0.06</v>
      </c>
      <c r="W3233">
        <v>0.04</v>
      </c>
      <c r="X3233">
        <v>0.04</v>
      </c>
    </row>
    <row r="3234" spans="21:24" x14ac:dyDescent="0.25">
      <c r="U3234">
        <v>28375</v>
      </c>
      <c r="V3234">
        <v>-0.06</v>
      </c>
      <c r="W3234">
        <v>0.04</v>
      </c>
      <c r="X3234">
        <v>0.04</v>
      </c>
    </row>
    <row r="3235" spans="21:24" x14ac:dyDescent="0.25">
      <c r="U3235">
        <v>28384</v>
      </c>
      <c r="V3235">
        <v>-0.06</v>
      </c>
      <c r="W3235">
        <v>0.04</v>
      </c>
      <c r="X3235">
        <v>0.04</v>
      </c>
    </row>
    <row r="3236" spans="21:24" x14ac:dyDescent="0.25">
      <c r="U3236">
        <v>28393</v>
      </c>
      <c r="V3236">
        <v>-0.06</v>
      </c>
      <c r="W3236">
        <v>0.04</v>
      </c>
      <c r="X3236">
        <v>0.04</v>
      </c>
    </row>
    <row r="3237" spans="21:24" x14ac:dyDescent="0.25">
      <c r="U3237">
        <v>28404</v>
      </c>
      <c r="V3237">
        <v>-0.06</v>
      </c>
      <c r="W3237">
        <v>0.04</v>
      </c>
      <c r="X3237">
        <v>0.04</v>
      </c>
    </row>
    <row r="3238" spans="21:24" x14ac:dyDescent="0.25">
      <c r="U3238">
        <v>28407</v>
      </c>
      <c r="V3238">
        <v>-0.06</v>
      </c>
      <c r="W3238">
        <v>0.04</v>
      </c>
      <c r="X3238">
        <v>0.04</v>
      </c>
    </row>
    <row r="3239" spans="21:24" x14ac:dyDescent="0.25">
      <c r="U3239">
        <v>28416</v>
      </c>
      <c r="V3239">
        <v>-0.06</v>
      </c>
      <c r="W3239">
        <v>0.04</v>
      </c>
      <c r="X3239">
        <v>0.04</v>
      </c>
    </row>
    <row r="3240" spans="21:24" x14ac:dyDescent="0.25">
      <c r="U3240">
        <v>28425</v>
      </c>
      <c r="V3240">
        <v>-0.06</v>
      </c>
      <c r="W3240">
        <v>0.04</v>
      </c>
      <c r="X3240">
        <v>0.04</v>
      </c>
    </row>
    <row r="3241" spans="21:24" x14ac:dyDescent="0.25">
      <c r="U3241">
        <v>28435</v>
      </c>
      <c r="V3241">
        <v>-0.06</v>
      </c>
      <c r="W3241">
        <v>0.04</v>
      </c>
      <c r="X3241">
        <v>0.04</v>
      </c>
    </row>
    <row r="3242" spans="21:24" x14ac:dyDescent="0.25">
      <c r="U3242">
        <v>28445</v>
      </c>
      <c r="V3242">
        <v>-0.06</v>
      </c>
      <c r="W3242">
        <v>0.04</v>
      </c>
      <c r="X3242">
        <v>0.04</v>
      </c>
    </row>
    <row r="3243" spans="21:24" x14ac:dyDescent="0.25">
      <c r="U3243">
        <v>28454</v>
      </c>
      <c r="V3243">
        <v>-0.06</v>
      </c>
      <c r="W3243">
        <v>0.04</v>
      </c>
      <c r="X3243">
        <v>0.04</v>
      </c>
    </row>
    <row r="3244" spans="21:24" x14ac:dyDescent="0.25">
      <c r="U3244">
        <v>28464</v>
      </c>
      <c r="V3244">
        <v>-0.06</v>
      </c>
      <c r="W3244">
        <v>0.04</v>
      </c>
      <c r="X3244">
        <v>0.04</v>
      </c>
    </row>
    <row r="3245" spans="21:24" x14ac:dyDescent="0.25">
      <c r="U3245">
        <v>28473</v>
      </c>
      <c r="V3245">
        <v>-0.06</v>
      </c>
      <c r="W3245">
        <v>0.04</v>
      </c>
      <c r="X3245">
        <v>0.04</v>
      </c>
    </row>
    <row r="3246" spans="21:24" x14ac:dyDescent="0.25">
      <c r="U3246">
        <v>28476</v>
      </c>
      <c r="V3246">
        <v>-0.06</v>
      </c>
      <c r="W3246">
        <v>0.04</v>
      </c>
      <c r="X3246">
        <v>0.04</v>
      </c>
    </row>
    <row r="3247" spans="21:24" x14ac:dyDescent="0.25">
      <c r="U3247">
        <v>28487</v>
      </c>
      <c r="V3247">
        <v>-0.06</v>
      </c>
      <c r="W3247">
        <v>0.04</v>
      </c>
      <c r="X3247">
        <v>0.04</v>
      </c>
    </row>
    <row r="3248" spans="21:24" x14ac:dyDescent="0.25">
      <c r="U3248">
        <v>28496</v>
      </c>
      <c r="V3248">
        <v>-0.06</v>
      </c>
      <c r="W3248">
        <v>0.04</v>
      </c>
      <c r="X3248">
        <v>0.04</v>
      </c>
    </row>
    <row r="3249" spans="21:24" x14ac:dyDescent="0.25">
      <c r="U3249">
        <v>28505</v>
      </c>
      <c r="V3249">
        <v>-0.06</v>
      </c>
      <c r="W3249">
        <v>0.04</v>
      </c>
      <c r="X3249">
        <v>0.04</v>
      </c>
    </row>
    <row r="3250" spans="21:24" x14ac:dyDescent="0.25">
      <c r="U3250">
        <v>28515</v>
      </c>
      <c r="V3250">
        <v>-0.06</v>
      </c>
      <c r="W3250">
        <v>0.04</v>
      </c>
      <c r="X3250">
        <v>0.05</v>
      </c>
    </row>
    <row r="3251" spans="21:24" x14ac:dyDescent="0.25">
      <c r="U3251">
        <v>28525</v>
      </c>
      <c r="V3251">
        <v>-0.06</v>
      </c>
      <c r="W3251">
        <v>0.04</v>
      </c>
      <c r="X3251">
        <v>0.05</v>
      </c>
    </row>
    <row r="3252" spans="21:24" x14ac:dyDescent="0.25">
      <c r="U3252">
        <v>28534</v>
      </c>
      <c r="V3252">
        <v>-0.06</v>
      </c>
      <c r="W3252">
        <v>0.04</v>
      </c>
      <c r="X3252">
        <v>0.04</v>
      </c>
    </row>
    <row r="3253" spans="21:24" x14ac:dyDescent="0.25">
      <c r="U3253">
        <v>28543</v>
      </c>
      <c r="V3253">
        <v>-0.06</v>
      </c>
      <c r="W3253">
        <v>0.03</v>
      </c>
      <c r="X3253">
        <v>0.05</v>
      </c>
    </row>
    <row r="3254" spans="21:24" x14ac:dyDescent="0.25">
      <c r="U3254">
        <v>28547</v>
      </c>
      <c r="V3254">
        <v>-0.06</v>
      </c>
      <c r="W3254">
        <v>0.03</v>
      </c>
      <c r="X3254">
        <v>0.05</v>
      </c>
    </row>
    <row r="3255" spans="21:24" x14ac:dyDescent="0.25">
      <c r="U3255">
        <v>28556</v>
      </c>
      <c r="V3255">
        <v>-0.06</v>
      </c>
      <c r="W3255">
        <v>0.03</v>
      </c>
      <c r="X3255">
        <v>0.04</v>
      </c>
    </row>
    <row r="3256" spans="21:24" x14ac:dyDescent="0.25">
      <c r="U3256">
        <v>28565</v>
      </c>
      <c r="V3256">
        <v>-0.06</v>
      </c>
      <c r="W3256">
        <v>0.03</v>
      </c>
      <c r="X3256">
        <v>0.05</v>
      </c>
    </row>
    <row r="3257" spans="21:24" x14ac:dyDescent="0.25">
      <c r="U3257">
        <v>28576</v>
      </c>
      <c r="V3257">
        <v>-0.06</v>
      </c>
      <c r="W3257">
        <v>0.03</v>
      </c>
      <c r="X3257">
        <v>0.04</v>
      </c>
    </row>
    <row r="3258" spans="21:24" x14ac:dyDescent="0.25">
      <c r="U3258">
        <v>28585</v>
      </c>
      <c r="V3258">
        <v>-0.06</v>
      </c>
      <c r="W3258">
        <v>0.03</v>
      </c>
      <c r="X3258">
        <v>0.05</v>
      </c>
    </row>
    <row r="3259" spans="21:24" x14ac:dyDescent="0.25">
      <c r="U3259">
        <v>28594</v>
      </c>
      <c r="V3259">
        <v>-0.06</v>
      </c>
      <c r="W3259">
        <v>0.03</v>
      </c>
      <c r="X3259">
        <v>0.05</v>
      </c>
    </row>
    <row r="3260" spans="21:24" x14ac:dyDescent="0.25">
      <c r="U3260">
        <v>28604</v>
      </c>
      <c r="V3260">
        <v>-0.06</v>
      </c>
      <c r="W3260">
        <v>0.03</v>
      </c>
      <c r="X3260">
        <v>0.05</v>
      </c>
    </row>
    <row r="3261" spans="21:24" x14ac:dyDescent="0.25">
      <c r="U3261">
        <v>28614</v>
      </c>
      <c r="V3261">
        <v>-0.06</v>
      </c>
      <c r="W3261">
        <v>0.03</v>
      </c>
      <c r="X3261">
        <v>0.05</v>
      </c>
    </row>
    <row r="3262" spans="21:24" x14ac:dyDescent="0.25">
      <c r="U3262">
        <v>28617</v>
      </c>
      <c r="V3262">
        <v>-0.06</v>
      </c>
      <c r="W3262">
        <v>0.03</v>
      </c>
      <c r="X3262">
        <v>0.05</v>
      </c>
    </row>
    <row r="3263" spans="21:24" x14ac:dyDescent="0.25">
      <c r="U3263">
        <v>28627</v>
      </c>
      <c r="V3263">
        <v>-0.06</v>
      </c>
      <c r="W3263">
        <v>0.03</v>
      </c>
      <c r="X3263">
        <v>0.05</v>
      </c>
    </row>
    <row r="3264" spans="21:24" x14ac:dyDescent="0.25">
      <c r="U3264">
        <v>28636</v>
      </c>
      <c r="V3264">
        <v>-0.06</v>
      </c>
      <c r="W3264">
        <v>0.03</v>
      </c>
      <c r="X3264">
        <v>0.05</v>
      </c>
    </row>
    <row r="3265" spans="21:24" x14ac:dyDescent="0.25">
      <c r="U3265">
        <v>28645</v>
      </c>
      <c r="V3265">
        <v>-0.06</v>
      </c>
      <c r="W3265">
        <v>0.03</v>
      </c>
      <c r="X3265">
        <v>0.05</v>
      </c>
    </row>
    <row r="3266" spans="21:24" x14ac:dyDescent="0.25">
      <c r="U3266">
        <v>28655</v>
      </c>
      <c r="V3266">
        <v>-7.0000000000000007E-2</v>
      </c>
      <c r="W3266">
        <v>0.03</v>
      </c>
      <c r="X3266">
        <v>0.05</v>
      </c>
    </row>
    <row r="3267" spans="21:24" x14ac:dyDescent="0.25">
      <c r="U3267">
        <v>28665</v>
      </c>
      <c r="V3267">
        <v>-7.0000000000000007E-2</v>
      </c>
      <c r="W3267">
        <v>0.03</v>
      </c>
      <c r="X3267">
        <v>0.05</v>
      </c>
    </row>
    <row r="3268" spans="21:24" x14ac:dyDescent="0.25">
      <c r="U3268">
        <v>28674</v>
      </c>
      <c r="V3268">
        <v>-7.0000000000000007E-2</v>
      </c>
      <c r="W3268">
        <v>0.03</v>
      </c>
      <c r="X3268">
        <v>0.05</v>
      </c>
    </row>
    <row r="3269" spans="21:24" x14ac:dyDescent="0.25">
      <c r="U3269">
        <v>28683</v>
      </c>
      <c r="V3269">
        <v>-7.0000000000000007E-2</v>
      </c>
      <c r="W3269">
        <v>0.03</v>
      </c>
      <c r="X3269">
        <v>0.05</v>
      </c>
    </row>
    <row r="3270" spans="21:24" x14ac:dyDescent="0.25">
      <c r="U3270">
        <v>28687</v>
      </c>
      <c r="V3270">
        <v>-7.0000000000000007E-2</v>
      </c>
      <c r="W3270">
        <v>0.03</v>
      </c>
      <c r="X3270">
        <v>0.05</v>
      </c>
    </row>
    <row r="3271" spans="21:24" x14ac:dyDescent="0.25">
      <c r="U3271">
        <v>28697</v>
      </c>
      <c r="V3271">
        <v>-7.0000000000000007E-2</v>
      </c>
      <c r="W3271">
        <v>0.03</v>
      </c>
      <c r="X3271">
        <v>0.05</v>
      </c>
    </row>
    <row r="3272" spans="21:24" x14ac:dyDescent="0.25">
      <c r="U3272">
        <v>28706</v>
      </c>
      <c r="V3272">
        <v>-7.0000000000000007E-2</v>
      </c>
      <c r="W3272">
        <v>0.03</v>
      </c>
      <c r="X3272">
        <v>0.05</v>
      </c>
    </row>
    <row r="3273" spans="21:24" x14ac:dyDescent="0.25">
      <c r="U3273">
        <v>28716</v>
      </c>
      <c r="V3273">
        <v>-7.0000000000000007E-2</v>
      </c>
      <c r="W3273">
        <v>0.03</v>
      </c>
      <c r="X3273">
        <v>0.05</v>
      </c>
    </row>
    <row r="3274" spans="21:24" x14ac:dyDescent="0.25">
      <c r="U3274">
        <v>28725</v>
      </c>
      <c r="V3274">
        <v>-7.0000000000000007E-2</v>
      </c>
      <c r="W3274">
        <v>0.03</v>
      </c>
      <c r="X3274">
        <v>0.05</v>
      </c>
    </row>
    <row r="3275" spans="21:24" x14ac:dyDescent="0.25">
      <c r="U3275">
        <v>28734</v>
      </c>
      <c r="V3275">
        <v>-7.0000000000000007E-2</v>
      </c>
      <c r="W3275">
        <v>0.03</v>
      </c>
      <c r="X3275">
        <v>0.05</v>
      </c>
    </row>
    <row r="3276" spans="21:24" x14ac:dyDescent="0.25">
      <c r="U3276">
        <v>28745</v>
      </c>
      <c r="V3276">
        <v>-7.0000000000000007E-2</v>
      </c>
      <c r="W3276">
        <v>0.03</v>
      </c>
      <c r="X3276">
        <v>0.05</v>
      </c>
    </row>
    <row r="3277" spans="21:24" x14ac:dyDescent="0.25">
      <c r="U3277">
        <v>28754</v>
      </c>
      <c r="V3277">
        <v>-7.0000000000000007E-2</v>
      </c>
      <c r="W3277">
        <v>0.03</v>
      </c>
      <c r="X3277">
        <v>0.05</v>
      </c>
    </row>
    <row r="3278" spans="21:24" x14ac:dyDescent="0.25">
      <c r="U3278">
        <v>28763</v>
      </c>
      <c r="V3278">
        <v>-7.0000000000000007E-2</v>
      </c>
      <c r="W3278">
        <v>0.03</v>
      </c>
      <c r="X3278">
        <v>0.05</v>
      </c>
    </row>
    <row r="3279" spans="21:24" x14ac:dyDescent="0.25">
      <c r="U3279">
        <v>28767</v>
      </c>
      <c r="V3279">
        <v>-7.0000000000000007E-2</v>
      </c>
      <c r="W3279">
        <v>0.03</v>
      </c>
      <c r="X3279">
        <v>0.05</v>
      </c>
    </row>
    <row r="3280" spans="21:24" x14ac:dyDescent="0.25">
      <c r="U3280">
        <v>28776</v>
      </c>
      <c r="V3280">
        <v>-7.0000000000000007E-2</v>
      </c>
      <c r="W3280">
        <v>0.03</v>
      </c>
      <c r="X3280">
        <v>0.05</v>
      </c>
    </row>
    <row r="3281" spans="21:24" x14ac:dyDescent="0.25">
      <c r="U3281">
        <v>28786</v>
      </c>
      <c r="V3281">
        <v>-7.0000000000000007E-2</v>
      </c>
      <c r="W3281">
        <v>0.03</v>
      </c>
      <c r="X3281">
        <v>0.04</v>
      </c>
    </row>
    <row r="3282" spans="21:24" x14ac:dyDescent="0.25">
      <c r="U3282">
        <v>28796</v>
      </c>
      <c r="V3282">
        <v>-7.0000000000000007E-2</v>
      </c>
      <c r="W3282">
        <v>0.03</v>
      </c>
      <c r="X3282">
        <v>0.04</v>
      </c>
    </row>
    <row r="3283" spans="21:24" x14ac:dyDescent="0.25">
      <c r="U3283">
        <v>28805</v>
      </c>
      <c r="V3283">
        <v>-7.0000000000000007E-2</v>
      </c>
      <c r="W3283">
        <v>0.03</v>
      </c>
      <c r="X3283">
        <v>0.04</v>
      </c>
    </row>
    <row r="3284" spans="21:24" x14ac:dyDescent="0.25">
      <c r="U3284">
        <v>28814</v>
      </c>
      <c r="V3284">
        <v>-7.0000000000000007E-2</v>
      </c>
      <c r="W3284">
        <v>0.03</v>
      </c>
      <c r="X3284">
        <v>0.04</v>
      </c>
    </row>
    <row r="3285" spans="21:24" x14ac:dyDescent="0.25">
      <c r="U3285">
        <v>28825</v>
      </c>
      <c r="V3285">
        <v>-7.0000000000000007E-2</v>
      </c>
      <c r="W3285">
        <v>0.03</v>
      </c>
      <c r="X3285">
        <v>0.04</v>
      </c>
    </row>
    <row r="3286" spans="21:24" x14ac:dyDescent="0.25">
      <c r="U3286">
        <v>28834</v>
      </c>
      <c r="V3286">
        <v>-7.0000000000000007E-2</v>
      </c>
      <c r="W3286">
        <v>0.03</v>
      </c>
      <c r="X3286">
        <v>0.04</v>
      </c>
    </row>
    <row r="3287" spans="21:24" x14ac:dyDescent="0.25">
      <c r="U3287">
        <v>28837</v>
      </c>
      <c r="V3287">
        <v>-7.0000000000000007E-2</v>
      </c>
      <c r="W3287">
        <v>0.03</v>
      </c>
      <c r="X3287">
        <v>0.04</v>
      </c>
    </row>
    <row r="3288" spans="21:24" x14ac:dyDescent="0.25">
      <c r="U3288">
        <v>28846</v>
      </c>
      <c r="V3288">
        <v>-7.0000000000000007E-2</v>
      </c>
      <c r="W3288">
        <v>0.03</v>
      </c>
      <c r="X3288">
        <v>0.04</v>
      </c>
    </row>
    <row r="3289" spans="21:24" x14ac:dyDescent="0.25">
      <c r="U3289">
        <v>28856</v>
      </c>
      <c r="V3289">
        <v>-7.0000000000000007E-2</v>
      </c>
      <c r="W3289">
        <v>0.02</v>
      </c>
      <c r="X3289">
        <v>0.04</v>
      </c>
    </row>
    <row r="3290" spans="21:24" x14ac:dyDescent="0.25">
      <c r="U3290">
        <v>28866</v>
      </c>
      <c r="V3290">
        <v>-7.0000000000000007E-2</v>
      </c>
      <c r="W3290">
        <v>0.03</v>
      </c>
      <c r="X3290">
        <v>0.04</v>
      </c>
    </row>
    <row r="3291" spans="21:24" x14ac:dyDescent="0.25">
      <c r="U3291">
        <v>28875</v>
      </c>
      <c r="V3291">
        <v>-7.0000000000000007E-2</v>
      </c>
      <c r="W3291">
        <v>0.02</v>
      </c>
      <c r="X3291">
        <v>0.04</v>
      </c>
    </row>
    <row r="3292" spans="21:24" x14ac:dyDescent="0.25">
      <c r="U3292">
        <v>28885</v>
      </c>
      <c r="V3292">
        <v>-7.0000000000000007E-2</v>
      </c>
      <c r="W3292">
        <v>0.03</v>
      </c>
      <c r="X3292">
        <v>0.04</v>
      </c>
    </row>
    <row r="3293" spans="21:24" x14ac:dyDescent="0.25">
      <c r="U3293">
        <v>28894</v>
      </c>
      <c r="V3293">
        <v>-7.0000000000000007E-2</v>
      </c>
      <c r="W3293">
        <v>0.02</v>
      </c>
      <c r="X3293">
        <v>0.04</v>
      </c>
    </row>
    <row r="3294" spans="21:24" x14ac:dyDescent="0.25">
      <c r="U3294">
        <v>28903</v>
      </c>
      <c r="V3294">
        <v>-7.0000000000000007E-2</v>
      </c>
      <c r="W3294">
        <v>0.02</v>
      </c>
      <c r="X3294">
        <v>0.04</v>
      </c>
    </row>
    <row r="3295" spans="21:24" x14ac:dyDescent="0.25">
      <c r="U3295">
        <v>28908</v>
      </c>
      <c r="V3295">
        <v>-7.0000000000000007E-2</v>
      </c>
      <c r="W3295">
        <v>0.02</v>
      </c>
      <c r="X3295">
        <v>0.04</v>
      </c>
    </row>
    <row r="3296" spans="21:24" x14ac:dyDescent="0.25">
      <c r="U3296">
        <v>28917</v>
      </c>
      <c r="V3296">
        <v>-7.0000000000000007E-2</v>
      </c>
      <c r="W3296">
        <v>0.02</v>
      </c>
      <c r="X3296">
        <v>0.04</v>
      </c>
    </row>
    <row r="3297" spans="21:24" x14ac:dyDescent="0.25">
      <c r="U3297">
        <v>28926</v>
      </c>
      <c r="V3297">
        <v>-7.0000000000000007E-2</v>
      </c>
      <c r="W3297">
        <v>0.02</v>
      </c>
      <c r="X3297">
        <v>0.04</v>
      </c>
    </row>
    <row r="3298" spans="21:24" x14ac:dyDescent="0.25">
      <c r="U3298">
        <v>28936</v>
      </c>
      <c r="V3298">
        <v>-7.0000000000000007E-2</v>
      </c>
      <c r="W3298">
        <v>0.02</v>
      </c>
      <c r="X3298">
        <v>0.04</v>
      </c>
    </row>
    <row r="3299" spans="21:24" x14ac:dyDescent="0.25">
      <c r="U3299">
        <v>28945</v>
      </c>
      <c r="V3299">
        <v>-7.0000000000000007E-2</v>
      </c>
      <c r="W3299">
        <v>0.02</v>
      </c>
      <c r="X3299">
        <v>0.04</v>
      </c>
    </row>
    <row r="3300" spans="21:24" x14ac:dyDescent="0.25">
      <c r="U3300">
        <v>28955</v>
      </c>
      <c r="V3300">
        <v>-7.0000000000000007E-2</v>
      </c>
      <c r="W3300">
        <v>0.02</v>
      </c>
      <c r="X3300">
        <v>0.04</v>
      </c>
    </row>
    <row r="3301" spans="21:24" x14ac:dyDescent="0.25">
      <c r="U3301">
        <v>28964</v>
      </c>
      <c r="V3301">
        <v>-7.0000000000000007E-2</v>
      </c>
      <c r="W3301">
        <v>0.02</v>
      </c>
      <c r="X3301">
        <v>0.04</v>
      </c>
    </row>
    <row r="3302" spans="21:24" x14ac:dyDescent="0.25">
      <c r="U3302">
        <v>28974</v>
      </c>
      <c r="V3302">
        <v>-7.0000000000000007E-2</v>
      </c>
      <c r="W3302">
        <v>0.02</v>
      </c>
      <c r="X3302">
        <v>0.04</v>
      </c>
    </row>
    <row r="3303" spans="21:24" x14ac:dyDescent="0.25">
      <c r="U3303">
        <v>28983</v>
      </c>
      <c r="V3303">
        <v>-7.0000000000000007E-2</v>
      </c>
      <c r="W3303">
        <v>0.02</v>
      </c>
      <c r="X3303">
        <v>0.04</v>
      </c>
    </row>
    <row r="3304" spans="21:24" x14ac:dyDescent="0.25">
      <c r="U3304">
        <v>28987</v>
      </c>
      <c r="V3304">
        <v>-7.0000000000000007E-2</v>
      </c>
      <c r="W3304">
        <v>0.02</v>
      </c>
      <c r="X3304">
        <v>0.04</v>
      </c>
    </row>
    <row r="3305" spans="21:24" x14ac:dyDescent="0.25">
      <c r="U3305">
        <v>28997</v>
      </c>
      <c r="V3305">
        <v>-7.0000000000000007E-2</v>
      </c>
      <c r="W3305">
        <v>0.02</v>
      </c>
      <c r="X3305">
        <v>0.04</v>
      </c>
    </row>
    <row r="3306" spans="21:24" x14ac:dyDescent="0.25">
      <c r="U3306">
        <v>29006</v>
      </c>
      <c r="V3306">
        <v>-7.0000000000000007E-2</v>
      </c>
      <c r="W3306">
        <v>0.02</v>
      </c>
      <c r="X3306">
        <v>0.04</v>
      </c>
    </row>
    <row r="3307" spans="21:24" x14ac:dyDescent="0.25">
      <c r="U3307">
        <v>29015</v>
      </c>
      <c r="V3307">
        <v>-7.0000000000000007E-2</v>
      </c>
      <c r="W3307">
        <v>0.02</v>
      </c>
      <c r="X3307">
        <v>0.04</v>
      </c>
    </row>
    <row r="3308" spans="21:24" x14ac:dyDescent="0.25">
      <c r="U3308">
        <v>29025</v>
      </c>
      <c r="V3308">
        <v>-7.0000000000000007E-2</v>
      </c>
      <c r="W3308">
        <v>0.02</v>
      </c>
      <c r="X3308">
        <v>0.04</v>
      </c>
    </row>
    <row r="3309" spans="21:24" x14ac:dyDescent="0.25">
      <c r="U3309">
        <v>29034</v>
      </c>
      <c r="V3309">
        <v>-7.0000000000000007E-2</v>
      </c>
      <c r="W3309">
        <v>0.02</v>
      </c>
      <c r="X3309">
        <v>0.04</v>
      </c>
    </row>
    <row r="3310" spans="21:24" x14ac:dyDescent="0.25">
      <c r="U3310">
        <v>29044</v>
      </c>
      <c r="V3310">
        <v>-7.0000000000000007E-2</v>
      </c>
      <c r="W3310">
        <v>0.02</v>
      </c>
      <c r="X3310">
        <v>0.04</v>
      </c>
    </row>
    <row r="3311" spans="21:24" x14ac:dyDescent="0.25">
      <c r="U3311">
        <v>29054</v>
      </c>
      <c r="V3311">
        <v>-7.0000000000000007E-2</v>
      </c>
      <c r="W3311">
        <v>0.02</v>
      </c>
      <c r="X3311">
        <v>0.04</v>
      </c>
    </row>
    <row r="3312" spans="21:24" x14ac:dyDescent="0.25">
      <c r="U3312">
        <v>29057</v>
      </c>
      <c r="V3312">
        <v>-7.0000000000000007E-2</v>
      </c>
      <c r="W3312">
        <v>0.02</v>
      </c>
      <c r="X3312">
        <v>0.04</v>
      </c>
    </row>
    <row r="3313" spans="21:24" x14ac:dyDescent="0.25">
      <c r="U3313">
        <v>29066</v>
      </c>
      <c r="V3313">
        <v>-7.0000000000000007E-2</v>
      </c>
      <c r="W3313">
        <v>0.02</v>
      </c>
      <c r="X3313">
        <v>0.04</v>
      </c>
    </row>
    <row r="3314" spans="21:24" x14ac:dyDescent="0.25">
      <c r="U3314">
        <v>29076</v>
      </c>
      <c r="V3314">
        <v>-7.0000000000000007E-2</v>
      </c>
      <c r="W3314">
        <v>0.02</v>
      </c>
      <c r="X3314">
        <v>0.04</v>
      </c>
    </row>
    <row r="3315" spans="21:24" x14ac:dyDescent="0.25">
      <c r="U3315">
        <v>29086</v>
      </c>
      <c r="V3315">
        <v>-7.0000000000000007E-2</v>
      </c>
      <c r="W3315">
        <v>0.02</v>
      </c>
      <c r="X3315">
        <v>0.04</v>
      </c>
    </row>
    <row r="3316" spans="21:24" x14ac:dyDescent="0.25">
      <c r="U3316">
        <v>29095</v>
      </c>
      <c r="V3316">
        <v>-7.0000000000000007E-2</v>
      </c>
      <c r="W3316">
        <v>0.02</v>
      </c>
      <c r="X3316">
        <v>0.04</v>
      </c>
    </row>
    <row r="3317" spans="21:24" x14ac:dyDescent="0.25">
      <c r="U3317">
        <v>29105</v>
      </c>
      <c r="V3317">
        <v>-7.0000000000000007E-2</v>
      </c>
      <c r="W3317">
        <v>0.02</v>
      </c>
      <c r="X3317">
        <v>0.04</v>
      </c>
    </row>
    <row r="3318" spans="21:24" x14ac:dyDescent="0.25">
      <c r="U3318">
        <v>29114</v>
      </c>
      <c r="V3318">
        <v>-7.0000000000000007E-2</v>
      </c>
      <c r="W3318">
        <v>0.02</v>
      </c>
      <c r="X3318">
        <v>0.04</v>
      </c>
    </row>
    <row r="3319" spans="21:24" x14ac:dyDescent="0.25">
      <c r="U3319">
        <v>29124</v>
      </c>
      <c r="V3319">
        <v>-7.0000000000000007E-2</v>
      </c>
      <c r="W3319">
        <v>0.02</v>
      </c>
      <c r="X3319">
        <v>0.04</v>
      </c>
    </row>
    <row r="3320" spans="21:24" x14ac:dyDescent="0.25">
      <c r="U3320">
        <v>29128</v>
      </c>
      <c r="V3320">
        <v>-7.0000000000000007E-2</v>
      </c>
      <c r="W3320">
        <v>0.02</v>
      </c>
      <c r="X3320">
        <v>0.04</v>
      </c>
    </row>
    <row r="3321" spans="21:24" x14ac:dyDescent="0.25">
      <c r="U3321">
        <v>29137</v>
      </c>
      <c r="V3321">
        <v>-7.0000000000000007E-2</v>
      </c>
      <c r="W3321">
        <v>0.02</v>
      </c>
      <c r="X3321">
        <v>0.04</v>
      </c>
    </row>
    <row r="3322" spans="21:24" x14ac:dyDescent="0.25">
      <c r="U3322">
        <v>29146</v>
      </c>
      <c r="V3322">
        <v>-7.0000000000000007E-2</v>
      </c>
      <c r="W3322">
        <v>0.02</v>
      </c>
      <c r="X3322">
        <v>0.04</v>
      </c>
    </row>
    <row r="3323" spans="21:24" x14ac:dyDescent="0.25">
      <c r="U3323">
        <v>29155</v>
      </c>
      <c r="V3323">
        <v>-7.0000000000000007E-2</v>
      </c>
      <c r="W3323">
        <v>0.02</v>
      </c>
      <c r="X3323">
        <v>0.04</v>
      </c>
    </row>
    <row r="3324" spans="21:24" x14ac:dyDescent="0.25">
      <c r="U3324">
        <v>29166</v>
      </c>
      <c r="V3324">
        <v>-7.0000000000000007E-2</v>
      </c>
      <c r="W3324">
        <v>0.02</v>
      </c>
      <c r="X3324">
        <v>0.04</v>
      </c>
    </row>
    <row r="3325" spans="21:24" x14ac:dyDescent="0.25">
      <c r="U3325">
        <v>29175</v>
      </c>
      <c r="V3325">
        <v>-7.0000000000000007E-2</v>
      </c>
      <c r="W3325">
        <v>0.02</v>
      </c>
      <c r="X3325">
        <v>0.04</v>
      </c>
    </row>
    <row r="3326" spans="21:24" x14ac:dyDescent="0.25">
      <c r="U3326">
        <v>29184</v>
      </c>
      <c r="V3326">
        <v>-7.0000000000000007E-2</v>
      </c>
      <c r="W3326">
        <v>0.02</v>
      </c>
      <c r="X3326">
        <v>0.04</v>
      </c>
    </row>
    <row r="3327" spans="21:24" x14ac:dyDescent="0.25">
      <c r="U3327">
        <v>29194</v>
      </c>
      <c r="V3327">
        <v>-7.0000000000000007E-2</v>
      </c>
      <c r="W3327">
        <v>0.02</v>
      </c>
      <c r="X3327">
        <v>0.04</v>
      </c>
    </row>
    <row r="3328" spans="21:24" x14ac:dyDescent="0.25">
      <c r="U3328">
        <v>29203</v>
      </c>
      <c r="V3328">
        <v>-7.0000000000000007E-2</v>
      </c>
      <c r="W3328">
        <v>0.02</v>
      </c>
      <c r="X3328">
        <v>0.04</v>
      </c>
    </row>
    <row r="3329" spans="21:24" x14ac:dyDescent="0.25">
      <c r="U3329">
        <v>29208</v>
      </c>
      <c r="V3329">
        <v>-7.0000000000000007E-2</v>
      </c>
      <c r="W3329">
        <v>0.02</v>
      </c>
      <c r="X3329">
        <v>0.04</v>
      </c>
    </row>
    <row r="3330" spans="21:24" x14ac:dyDescent="0.25">
      <c r="U3330">
        <v>29217</v>
      </c>
      <c r="V3330">
        <v>-7.0000000000000007E-2</v>
      </c>
      <c r="W3330">
        <v>0.02</v>
      </c>
      <c r="X3330">
        <v>0.04</v>
      </c>
    </row>
    <row r="3331" spans="21:24" x14ac:dyDescent="0.25">
      <c r="U3331">
        <v>29226</v>
      </c>
      <c r="V3331">
        <v>-7.0000000000000007E-2</v>
      </c>
      <c r="W3331">
        <v>0.02</v>
      </c>
      <c r="X3331">
        <v>0.04</v>
      </c>
    </row>
    <row r="3332" spans="21:24" x14ac:dyDescent="0.25">
      <c r="U3332">
        <v>29235</v>
      </c>
      <c r="V3332">
        <v>-7.0000000000000007E-2</v>
      </c>
      <c r="W3332">
        <v>0.02</v>
      </c>
      <c r="X3332">
        <v>0.04</v>
      </c>
    </row>
    <row r="3333" spans="21:24" x14ac:dyDescent="0.25">
      <c r="U3333">
        <v>29245</v>
      </c>
      <c r="V3333">
        <v>-7.0000000000000007E-2</v>
      </c>
      <c r="W3333">
        <v>0.02</v>
      </c>
      <c r="X3333">
        <v>0.04</v>
      </c>
    </row>
    <row r="3334" spans="21:24" x14ac:dyDescent="0.25">
      <c r="U3334">
        <v>29255</v>
      </c>
      <c r="V3334">
        <v>-7.0000000000000007E-2</v>
      </c>
      <c r="W3334">
        <v>0.02</v>
      </c>
      <c r="X3334">
        <v>0.04</v>
      </c>
    </row>
    <row r="3335" spans="21:24" x14ac:dyDescent="0.25">
      <c r="U3335">
        <v>29264</v>
      </c>
      <c r="V3335">
        <v>-7.0000000000000007E-2</v>
      </c>
      <c r="W3335">
        <v>0.02</v>
      </c>
      <c r="X3335">
        <v>0.04</v>
      </c>
    </row>
    <row r="3336" spans="21:24" x14ac:dyDescent="0.25">
      <c r="U3336">
        <v>29274</v>
      </c>
      <c r="V3336">
        <v>-7.0000000000000007E-2</v>
      </c>
      <c r="W3336">
        <v>0.02</v>
      </c>
      <c r="X3336">
        <v>0.04</v>
      </c>
    </row>
    <row r="3337" spans="21:24" x14ac:dyDescent="0.25">
      <c r="U3337">
        <v>29277</v>
      </c>
      <c r="V3337">
        <v>-7.0000000000000007E-2</v>
      </c>
      <c r="W3337">
        <v>0.02</v>
      </c>
      <c r="X3337">
        <v>0.04</v>
      </c>
    </row>
    <row r="3338" spans="21:24" x14ac:dyDescent="0.25">
      <c r="U3338">
        <v>29286</v>
      </c>
      <c r="V3338">
        <v>-7.0000000000000007E-2</v>
      </c>
      <c r="W3338">
        <v>0.02</v>
      </c>
      <c r="X3338">
        <v>0.04</v>
      </c>
    </row>
    <row r="3339" spans="21:24" x14ac:dyDescent="0.25">
      <c r="U3339">
        <v>29297</v>
      </c>
      <c r="V3339">
        <v>-7.0000000000000007E-2</v>
      </c>
      <c r="W3339">
        <v>0.02</v>
      </c>
      <c r="X3339">
        <v>0.04</v>
      </c>
    </row>
    <row r="3340" spans="21:24" x14ac:dyDescent="0.25">
      <c r="U3340">
        <v>29306</v>
      </c>
      <c r="V3340">
        <v>-7.0000000000000007E-2</v>
      </c>
      <c r="W3340">
        <v>0.02</v>
      </c>
      <c r="X3340">
        <v>0.04</v>
      </c>
    </row>
    <row r="3341" spans="21:24" x14ac:dyDescent="0.25">
      <c r="U3341">
        <v>29315</v>
      </c>
      <c r="V3341">
        <v>-7.0000000000000007E-2</v>
      </c>
      <c r="W3341">
        <v>0.02</v>
      </c>
      <c r="X3341">
        <v>0.04</v>
      </c>
    </row>
    <row r="3342" spans="21:24" x14ac:dyDescent="0.25">
      <c r="U3342">
        <v>29325</v>
      </c>
      <c r="V3342">
        <v>-7.0000000000000007E-2</v>
      </c>
      <c r="W3342">
        <v>0.02</v>
      </c>
      <c r="X3342">
        <v>0.04</v>
      </c>
    </row>
    <row r="3343" spans="21:24" x14ac:dyDescent="0.25">
      <c r="U3343">
        <v>29335</v>
      </c>
      <c r="V3343">
        <v>-7.0000000000000007E-2</v>
      </c>
      <c r="W3343">
        <v>0.02</v>
      </c>
      <c r="X3343">
        <v>0.04</v>
      </c>
    </row>
    <row r="3344" spans="21:24" x14ac:dyDescent="0.25">
      <c r="U3344">
        <v>29344</v>
      </c>
      <c r="V3344">
        <v>-7.0000000000000007E-2</v>
      </c>
      <c r="W3344">
        <v>0.02</v>
      </c>
      <c r="X3344">
        <v>0.04</v>
      </c>
    </row>
    <row r="3345" spans="21:24" x14ac:dyDescent="0.25">
      <c r="U3345">
        <v>29348</v>
      </c>
      <c r="V3345">
        <v>-7.0000000000000007E-2</v>
      </c>
      <c r="W3345">
        <v>0.02</v>
      </c>
      <c r="X3345">
        <v>0.04</v>
      </c>
    </row>
    <row r="3346" spans="21:24" x14ac:dyDescent="0.25">
      <c r="U3346">
        <v>29357</v>
      </c>
      <c r="V3346">
        <v>-7.0000000000000007E-2</v>
      </c>
      <c r="W3346">
        <v>0.02</v>
      </c>
      <c r="X3346">
        <v>0.04</v>
      </c>
    </row>
    <row r="3347" spans="21:24" x14ac:dyDescent="0.25">
      <c r="U3347">
        <v>29366</v>
      </c>
      <c r="V3347">
        <v>-7.0000000000000007E-2</v>
      </c>
      <c r="W3347">
        <v>0.02</v>
      </c>
      <c r="X3347">
        <v>0.04</v>
      </c>
    </row>
    <row r="3348" spans="21:24" x14ac:dyDescent="0.25">
      <c r="U3348">
        <v>29377</v>
      </c>
      <c r="V3348">
        <v>-7.0000000000000007E-2</v>
      </c>
      <c r="W3348">
        <v>0.02</v>
      </c>
      <c r="X3348">
        <v>0.04</v>
      </c>
    </row>
    <row r="3349" spans="21:24" x14ac:dyDescent="0.25">
      <c r="U3349">
        <v>29386</v>
      </c>
      <c r="V3349">
        <v>-7.0000000000000007E-2</v>
      </c>
      <c r="W3349">
        <v>0.02</v>
      </c>
      <c r="X3349">
        <v>0.04</v>
      </c>
    </row>
    <row r="3350" spans="21:24" x14ac:dyDescent="0.25">
      <c r="U3350">
        <v>29395</v>
      </c>
      <c r="V3350">
        <v>-7.0000000000000007E-2</v>
      </c>
      <c r="W3350">
        <v>0.02</v>
      </c>
      <c r="X3350">
        <v>0.04</v>
      </c>
    </row>
    <row r="3351" spans="21:24" x14ac:dyDescent="0.25">
      <c r="U3351">
        <v>29404</v>
      </c>
      <c r="V3351">
        <v>-7.0000000000000007E-2</v>
      </c>
      <c r="W3351">
        <v>0.02</v>
      </c>
      <c r="X3351">
        <v>0.04</v>
      </c>
    </row>
    <row r="3352" spans="21:24" x14ac:dyDescent="0.25">
      <c r="U3352">
        <v>29414</v>
      </c>
      <c r="V3352">
        <v>-7.0000000000000007E-2</v>
      </c>
      <c r="W3352">
        <v>0.02</v>
      </c>
      <c r="X3352">
        <v>0.04</v>
      </c>
    </row>
    <row r="3353" spans="21:24" x14ac:dyDescent="0.25">
      <c r="U3353">
        <v>29424</v>
      </c>
      <c r="V3353">
        <v>-7.0000000000000007E-2</v>
      </c>
      <c r="W3353">
        <v>0.02</v>
      </c>
      <c r="X3353">
        <v>0.04</v>
      </c>
    </row>
    <row r="3354" spans="21:24" x14ac:dyDescent="0.25">
      <c r="U3354">
        <v>29428</v>
      </c>
      <c r="V3354">
        <v>-7.0000000000000007E-2</v>
      </c>
      <c r="W3354">
        <v>0.02</v>
      </c>
      <c r="X3354">
        <v>0.04</v>
      </c>
    </row>
    <row r="3355" spans="21:24" x14ac:dyDescent="0.25">
      <c r="U3355">
        <v>29437</v>
      </c>
      <c r="V3355">
        <v>-7.0000000000000007E-2</v>
      </c>
      <c r="W3355">
        <v>0.02</v>
      </c>
      <c r="X3355">
        <v>0.04</v>
      </c>
    </row>
    <row r="3356" spans="21:24" x14ac:dyDescent="0.25">
      <c r="U3356">
        <v>29446</v>
      </c>
      <c r="V3356">
        <v>-7.0000000000000007E-2</v>
      </c>
      <c r="W3356">
        <v>0.02</v>
      </c>
      <c r="X3356">
        <v>0.04</v>
      </c>
    </row>
    <row r="3357" spans="21:24" x14ac:dyDescent="0.25">
      <c r="U3357">
        <v>29455</v>
      </c>
      <c r="V3357">
        <v>-7.0000000000000007E-2</v>
      </c>
      <c r="W3357">
        <v>0.02</v>
      </c>
      <c r="X3357">
        <v>0.04</v>
      </c>
    </row>
    <row r="3358" spans="21:24" x14ac:dyDescent="0.25">
      <c r="U3358">
        <v>29466</v>
      </c>
      <c r="V3358">
        <v>-7.0000000000000007E-2</v>
      </c>
      <c r="W3358">
        <v>0.02</v>
      </c>
      <c r="X3358">
        <v>0.04</v>
      </c>
    </row>
    <row r="3359" spans="21:24" x14ac:dyDescent="0.25">
      <c r="U3359">
        <v>29475</v>
      </c>
      <c r="V3359">
        <v>-7.0000000000000007E-2</v>
      </c>
      <c r="W3359">
        <v>0.02</v>
      </c>
      <c r="X3359">
        <v>0.04</v>
      </c>
    </row>
    <row r="3360" spans="21:24" x14ac:dyDescent="0.25">
      <c r="U3360">
        <v>29484</v>
      </c>
      <c r="V3360">
        <v>-7.0000000000000007E-2</v>
      </c>
      <c r="W3360">
        <v>0.02</v>
      </c>
      <c r="X3360">
        <v>0.04</v>
      </c>
    </row>
    <row r="3361" spans="21:24" x14ac:dyDescent="0.25">
      <c r="U3361">
        <v>29494</v>
      </c>
      <c r="V3361">
        <v>-7.0000000000000007E-2</v>
      </c>
      <c r="W3361">
        <v>0.02</v>
      </c>
      <c r="X3361">
        <v>0.04</v>
      </c>
    </row>
    <row r="3362" spans="21:24" x14ac:dyDescent="0.25">
      <c r="U3362">
        <v>29497</v>
      </c>
      <c r="V3362">
        <v>-7.0000000000000007E-2</v>
      </c>
      <c r="W3362">
        <v>0.02</v>
      </c>
      <c r="X3362">
        <v>0.04</v>
      </c>
    </row>
    <row r="3363" spans="21:24" x14ac:dyDescent="0.25">
      <c r="U3363">
        <v>29507</v>
      </c>
      <c r="V3363">
        <v>-7.0000000000000007E-2</v>
      </c>
      <c r="W3363">
        <v>0.02</v>
      </c>
      <c r="X3363">
        <v>0.04</v>
      </c>
    </row>
    <row r="3364" spans="21:24" x14ac:dyDescent="0.25">
      <c r="U3364">
        <v>29517</v>
      </c>
      <c r="V3364">
        <v>-7.0000000000000007E-2</v>
      </c>
      <c r="W3364">
        <v>0.02</v>
      </c>
      <c r="X3364">
        <v>0.04</v>
      </c>
    </row>
    <row r="3365" spans="21:24" x14ac:dyDescent="0.25">
      <c r="U3365">
        <v>29526</v>
      </c>
      <c r="V3365">
        <v>-7.0000000000000007E-2</v>
      </c>
      <c r="W3365">
        <v>0.02</v>
      </c>
      <c r="X3365">
        <v>0.04</v>
      </c>
    </row>
    <row r="3366" spans="21:24" x14ac:dyDescent="0.25">
      <c r="U3366">
        <v>29535</v>
      </c>
      <c r="V3366">
        <v>-7.0000000000000007E-2</v>
      </c>
      <c r="W3366">
        <v>0.02</v>
      </c>
      <c r="X3366">
        <v>0.04</v>
      </c>
    </row>
    <row r="3367" spans="21:24" x14ac:dyDescent="0.25">
      <c r="U3367">
        <v>29545</v>
      </c>
      <c r="V3367">
        <v>-7.0000000000000007E-2</v>
      </c>
      <c r="W3367">
        <v>0.02</v>
      </c>
      <c r="X3367">
        <v>0.04</v>
      </c>
    </row>
    <row r="3368" spans="21:24" x14ac:dyDescent="0.25">
      <c r="U3368">
        <v>29555</v>
      </c>
      <c r="V3368">
        <v>-7.0000000000000007E-2</v>
      </c>
      <c r="W3368">
        <v>0.02</v>
      </c>
      <c r="X3368">
        <v>0.04</v>
      </c>
    </row>
    <row r="3369" spans="21:24" x14ac:dyDescent="0.25">
      <c r="U3369">
        <v>29564</v>
      </c>
      <c r="V3369">
        <v>-7.0000000000000007E-2</v>
      </c>
      <c r="W3369">
        <v>0.02</v>
      </c>
      <c r="X3369">
        <v>0.04</v>
      </c>
    </row>
    <row r="3370" spans="21:24" x14ac:dyDescent="0.25">
      <c r="U3370">
        <v>29574</v>
      </c>
      <c r="V3370">
        <v>-7.0000000000000007E-2</v>
      </c>
      <c r="W3370">
        <v>0.02</v>
      </c>
      <c r="X3370">
        <v>0.04</v>
      </c>
    </row>
    <row r="3371" spans="21:24" x14ac:dyDescent="0.25">
      <c r="U3371">
        <v>29577</v>
      </c>
      <c r="V3371">
        <v>-7.0000000000000007E-2</v>
      </c>
      <c r="W3371">
        <v>0.02</v>
      </c>
      <c r="X3371">
        <v>0.04</v>
      </c>
    </row>
    <row r="3372" spans="21:24" x14ac:dyDescent="0.25">
      <c r="U3372">
        <v>29586</v>
      </c>
      <c r="V3372">
        <v>-7.0000000000000007E-2</v>
      </c>
      <c r="W3372">
        <v>0.02</v>
      </c>
      <c r="X3372">
        <v>0.04</v>
      </c>
    </row>
    <row r="3373" spans="21:24" x14ac:dyDescent="0.25">
      <c r="U3373">
        <v>29597</v>
      </c>
      <c r="V3373">
        <v>-7.0000000000000007E-2</v>
      </c>
      <c r="W3373">
        <v>0.02</v>
      </c>
      <c r="X3373">
        <v>0.04</v>
      </c>
    </row>
    <row r="3374" spans="21:24" x14ac:dyDescent="0.25">
      <c r="U3374">
        <v>29606</v>
      </c>
      <c r="V3374">
        <v>-7.0000000000000007E-2</v>
      </c>
      <c r="W3374">
        <v>0.02</v>
      </c>
      <c r="X3374">
        <v>0.04</v>
      </c>
    </row>
    <row r="3375" spans="21:24" x14ac:dyDescent="0.25">
      <c r="U3375">
        <v>29615</v>
      </c>
      <c r="V3375">
        <v>-7.0000000000000007E-2</v>
      </c>
      <c r="W3375">
        <v>0.02</v>
      </c>
      <c r="X3375">
        <v>0.04</v>
      </c>
    </row>
    <row r="3376" spans="21:24" x14ac:dyDescent="0.25">
      <c r="U3376">
        <v>29624</v>
      </c>
      <c r="V3376">
        <v>-7.0000000000000007E-2</v>
      </c>
      <c r="W3376">
        <v>0.02</v>
      </c>
      <c r="X3376">
        <v>0.04</v>
      </c>
    </row>
    <row r="3377" spans="21:24" x14ac:dyDescent="0.25">
      <c r="U3377">
        <v>29635</v>
      </c>
      <c r="V3377">
        <v>-7.0000000000000007E-2</v>
      </c>
      <c r="W3377">
        <v>0.02</v>
      </c>
      <c r="X3377">
        <v>0.04</v>
      </c>
    </row>
    <row r="3378" spans="21:24" x14ac:dyDescent="0.25">
      <c r="U3378">
        <v>29644</v>
      </c>
      <c r="V3378">
        <v>-7.0000000000000007E-2</v>
      </c>
      <c r="W3378">
        <v>0.02</v>
      </c>
      <c r="X3378">
        <v>0.04</v>
      </c>
    </row>
    <row r="3379" spans="21:24" x14ac:dyDescent="0.25">
      <c r="U3379">
        <v>29647</v>
      </c>
      <c r="V3379">
        <v>-7.0000000000000007E-2</v>
      </c>
      <c r="W3379">
        <v>0.02</v>
      </c>
      <c r="X3379">
        <v>0.04</v>
      </c>
    </row>
    <row r="3380" spans="21:24" x14ac:dyDescent="0.25">
      <c r="U3380">
        <v>29657</v>
      </c>
      <c r="V3380">
        <v>-7.0000000000000007E-2</v>
      </c>
      <c r="W3380">
        <v>0.02</v>
      </c>
      <c r="X3380">
        <v>0.04</v>
      </c>
    </row>
    <row r="3381" spans="21:24" x14ac:dyDescent="0.25">
      <c r="U3381">
        <v>29666</v>
      </c>
      <c r="V3381">
        <v>-7.0000000000000007E-2</v>
      </c>
      <c r="W3381">
        <v>0.02</v>
      </c>
      <c r="X3381">
        <v>0.04</v>
      </c>
    </row>
    <row r="3382" spans="21:24" x14ac:dyDescent="0.25">
      <c r="U3382">
        <v>29676</v>
      </c>
      <c r="V3382">
        <v>-7.0000000000000007E-2</v>
      </c>
      <c r="W3382">
        <v>0.02</v>
      </c>
      <c r="X3382">
        <v>0.04</v>
      </c>
    </row>
    <row r="3383" spans="21:24" x14ac:dyDescent="0.25">
      <c r="U3383">
        <v>29686</v>
      </c>
      <c r="V3383">
        <v>-7.0000000000000007E-2</v>
      </c>
      <c r="W3383">
        <v>0.02</v>
      </c>
      <c r="X3383">
        <v>0.04</v>
      </c>
    </row>
    <row r="3384" spans="21:24" x14ac:dyDescent="0.25">
      <c r="U3384">
        <v>29695</v>
      </c>
      <c r="V3384">
        <v>-7.0000000000000007E-2</v>
      </c>
      <c r="W3384">
        <v>0.02</v>
      </c>
      <c r="X3384">
        <v>0.04</v>
      </c>
    </row>
    <row r="3385" spans="21:24" x14ac:dyDescent="0.25">
      <c r="U3385">
        <v>29704</v>
      </c>
      <c r="V3385">
        <v>-7.0000000000000007E-2</v>
      </c>
      <c r="W3385">
        <v>0.02</v>
      </c>
      <c r="X3385">
        <v>0.04</v>
      </c>
    </row>
    <row r="3386" spans="21:24" x14ac:dyDescent="0.25">
      <c r="U3386">
        <v>29714</v>
      </c>
      <c r="V3386">
        <v>-7.0000000000000007E-2</v>
      </c>
      <c r="W3386">
        <v>0.02</v>
      </c>
      <c r="X3386">
        <v>0.04</v>
      </c>
    </row>
    <row r="3387" spans="21:24" x14ac:dyDescent="0.25">
      <c r="U3387">
        <v>29717</v>
      </c>
      <c r="V3387">
        <v>-7.0000000000000007E-2</v>
      </c>
      <c r="W3387">
        <v>0.02</v>
      </c>
      <c r="X3387">
        <v>0.04</v>
      </c>
    </row>
    <row r="3388" spans="21:24" x14ac:dyDescent="0.25">
      <c r="U3388">
        <v>29727</v>
      </c>
      <c r="V3388">
        <v>-7.0000000000000007E-2</v>
      </c>
      <c r="W3388">
        <v>0.02</v>
      </c>
      <c r="X3388">
        <v>0.04</v>
      </c>
    </row>
    <row r="3389" spans="21:24" x14ac:dyDescent="0.25">
      <c r="U3389">
        <v>29737</v>
      </c>
      <c r="V3389">
        <v>-7.0000000000000007E-2</v>
      </c>
      <c r="W3389">
        <v>0.02</v>
      </c>
      <c r="X3389">
        <v>0.04</v>
      </c>
    </row>
    <row r="3390" spans="21:24" x14ac:dyDescent="0.25">
      <c r="U3390">
        <v>29746</v>
      </c>
      <c r="V3390">
        <v>-7.0000000000000007E-2</v>
      </c>
      <c r="W3390">
        <v>0.02</v>
      </c>
      <c r="X3390">
        <v>0.04</v>
      </c>
    </row>
    <row r="3391" spans="21:24" x14ac:dyDescent="0.25">
      <c r="U3391">
        <v>29755</v>
      </c>
      <c r="V3391">
        <v>-7.0000000000000007E-2</v>
      </c>
      <c r="W3391">
        <v>0.02</v>
      </c>
      <c r="X3391">
        <v>0.04</v>
      </c>
    </row>
    <row r="3392" spans="21:24" x14ac:dyDescent="0.25">
      <c r="U3392">
        <v>29766</v>
      </c>
      <c r="V3392">
        <v>-7.0000000000000007E-2</v>
      </c>
      <c r="W3392">
        <v>0.01</v>
      </c>
      <c r="X3392">
        <v>0.04</v>
      </c>
    </row>
    <row r="3393" spans="21:24" x14ac:dyDescent="0.25">
      <c r="U3393">
        <v>29775</v>
      </c>
      <c r="V3393">
        <v>-7.0000000000000007E-2</v>
      </c>
      <c r="W3393">
        <v>0.01</v>
      </c>
      <c r="X3393">
        <v>0.04</v>
      </c>
    </row>
    <row r="3394" spans="21:24" x14ac:dyDescent="0.25">
      <c r="U3394">
        <v>29784</v>
      </c>
      <c r="V3394">
        <v>-7.0000000000000007E-2</v>
      </c>
      <c r="W3394">
        <v>0.01</v>
      </c>
      <c r="X3394">
        <v>0.04</v>
      </c>
    </row>
    <row r="3395" spans="21:24" x14ac:dyDescent="0.25">
      <c r="U3395">
        <v>29794</v>
      </c>
      <c r="V3395">
        <v>-0.08</v>
      </c>
      <c r="W3395">
        <v>0.01</v>
      </c>
      <c r="X3395">
        <v>0.03</v>
      </c>
    </row>
    <row r="3396" spans="21:24" x14ac:dyDescent="0.25">
      <c r="U3396">
        <v>29797</v>
      </c>
      <c r="V3396">
        <v>-0.08</v>
      </c>
      <c r="W3396">
        <v>0.01</v>
      </c>
      <c r="X3396">
        <v>0.03</v>
      </c>
    </row>
    <row r="3397" spans="21:24" x14ac:dyDescent="0.25">
      <c r="U3397">
        <v>29807</v>
      </c>
      <c r="V3397">
        <v>-0.08</v>
      </c>
      <c r="W3397">
        <v>0.01</v>
      </c>
      <c r="X3397">
        <v>0.03</v>
      </c>
    </row>
    <row r="3398" spans="21:24" x14ac:dyDescent="0.25">
      <c r="U3398">
        <v>29816</v>
      </c>
      <c r="V3398">
        <v>-0.08</v>
      </c>
      <c r="W3398">
        <v>0.01</v>
      </c>
      <c r="X3398">
        <v>0.03</v>
      </c>
    </row>
    <row r="3399" spans="21:24" x14ac:dyDescent="0.25">
      <c r="U3399">
        <v>29826</v>
      </c>
      <c r="V3399">
        <v>-0.08</v>
      </c>
      <c r="W3399">
        <v>0.01</v>
      </c>
      <c r="X3399">
        <v>0.03</v>
      </c>
    </row>
    <row r="3400" spans="21:24" x14ac:dyDescent="0.25">
      <c r="U3400">
        <v>29835</v>
      </c>
      <c r="V3400">
        <v>-0.08</v>
      </c>
      <c r="W3400">
        <v>0.01</v>
      </c>
      <c r="X3400">
        <v>0.03</v>
      </c>
    </row>
    <row r="3401" spans="21:24" x14ac:dyDescent="0.25">
      <c r="U3401">
        <v>29844</v>
      </c>
      <c r="V3401">
        <v>-0.08</v>
      </c>
      <c r="W3401">
        <v>0.01</v>
      </c>
      <c r="X3401">
        <v>0.03</v>
      </c>
    </row>
    <row r="3402" spans="21:24" x14ac:dyDescent="0.25">
      <c r="U3402">
        <v>29855</v>
      </c>
      <c r="V3402">
        <v>-0.08</v>
      </c>
      <c r="W3402">
        <v>0.01</v>
      </c>
      <c r="X3402">
        <v>0.03</v>
      </c>
    </row>
    <row r="3403" spans="21:24" x14ac:dyDescent="0.25">
      <c r="U3403">
        <v>29864</v>
      </c>
      <c r="V3403">
        <v>-0.08</v>
      </c>
      <c r="W3403">
        <v>0.01</v>
      </c>
      <c r="X3403">
        <v>0.03</v>
      </c>
    </row>
    <row r="3404" spans="21:24" x14ac:dyDescent="0.25">
      <c r="U3404">
        <v>29868</v>
      </c>
      <c r="V3404">
        <v>-0.08</v>
      </c>
      <c r="W3404">
        <v>0.01</v>
      </c>
      <c r="X3404">
        <v>0.03</v>
      </c>
    </row>
    <row r="3405" spans="21:24" x14ac:dyDescent="0.25">
      <c r="U3405">
        <v>29877</v>
      </c>
      <c r="V3405">
        <v>-0.08</v>
      </c>
      <c r="W3405">
        <v>0.01</v>
      </c>
      <c r="X3405">
        <v>0.03</v>
      </c>
    </row>
    <row r="3406" spans="21:24" x14ac:dyDescent="0.25">
      <c r="U3406">
        <v>29886</v>
      </c>
      <c r="V3406">
        <v>-0.08</v>
      </c>
      <c r="W3406">
        <v>0.01</v>
      </c>
      <c r="X3406">
        <v>0.03</v>
      </c>
    </row>
    <row r="3407" spans="21:24" x14ac:dyDescent="0.25">
      <c r="U3407">
        <v>29896</v>
      </c>
      <c r="V3407">
        <v>-0.08</v>
      </c>
      <c r="W3407">
        <v>0.01</v>
      </c>
      <c r="X3407">
        <v>0.03</v>
      </c>
    </row>
    <row r="3408" spans="21:24" x14ac:dyDescent="0.25">
      <c r="U3408">
        <v>29906</v>
      </c>
      <c r="V3408">
        <v>-0.08</v>
      </c>
      <c r="W3408">
        <v>0.01</v>
      </c>
      <c r="X3408">
        <v>0.03</v>
      </c>
    </row>
    <row r="3409" spans="21:24" x14ac:dyDescent="0.25">
      <c r="U3409">
        <v>29915</v>
      </c>
      <c r="V3409">
        <v>-0.08</v>
      </c>
      <c r="W3409">
        <v>0.01</v>
      </c>
      <c r="X3409">
        <v>0.03</v>
      </c>
    </row>
    <row r="3410" spans="21:24" x14ac:dyDescent="0.25">
      <c r="U3410">
        <v>29924</v>
      </c>
      <c r="V3410">
        <v>-0.08</v>
      </c>
      <c r="W3410">
        <v>0.01</v>
      </c>
      <c r="X3410">
        <v>0.03</v>
      </c>
    </row>
    <row r="3411" spans="21:24" x14ac:dyDescent="0.25">
      <c r="U3411">
        <v>29935</v>
      </c>
      <c r="V3411">
        <v>-0.08</v>
      </c>
      <c r="W3411">
        <v>0.01</v>
      </c>
      <c r="X3411">
        <v>0.03</v>
      </c>
    </row>
    <row r="3412" spans="21:24" x14ac:dyDescent="0.25">
      <c r="U3412">
        <v>29944</v>
      </c>
      <c r="V3412">
        <v>-0.08</v>
      </c>
      <c r="W3412">
        <v>0.01</v>
      </c>
      <c r="X3412">
        <v>0.03</v>
      </c>
    </row>
    <row r="3413" spans="21:24" x14ac:dyDescent="0.25">
      <c r="U3413">
        <v>29947</v>
      </c>
      <c r="V3413">
        <v>-0.08</v>
      </c>
      <c r="W3413">
        <v>0.01</v>
      </c>
      <c r="X3413">
        <v>0.03</v>
      </c>
    </row>
    <row r="3414" spans="21:24" x14ac:dyDescent="0.25">
      <c r="U3414">
        <v>29957</v>
      </c>
      <c r="V3414">
        <v>-0.08</v>
      </c>
      <c r="W3414">
        <v>0</v>
      </c>
      <c r="X3414">
        <v>0.03</v>
      </c>
    </row>
    <row r="3415" spans="21:24" x14ac:dyDescent="0.25">
      <c r="U3415">
        <v>29966</v>
      </c>
      <c r="V3415">
        <v>-0.08</v>
      </c>
      <c r="W3415">
        <v>0</v>
      </c>
      <c r="X3415">
        <v>0.03</v>
      </c>
    </row>
    <row r="3416" spans="21:24" x14ac:dyDescent="0.25">
      <c r="U3416">
        <v>29976</v>
      </c>
      <c r="V3416">
        <v>-0.08</v>
      </c>
      <c r="W3416">
        <v>0</v>
      </c>
      <c r="X3416">
        <v>0.03</v>
      </c>
    </row>
    <row r="3417" spans="21:24" x14ac:dyDescent="0.25">
      <c r="U3417">
        <v>29985</v>
      </c>
      <c r="V3417">
        <v>-0.08</v>
      </c>
      <c r="W3417">
        <v>0</v>
      </c>
      <c r="X3417">
        <v>0.03</v>
      </c>
    </row>
    <row r="3418" spans="21:24" x14ac:dyDescent="0.25">
      <c r="U3418">
        <v>29995</v>
      </c>
      <c r="V3418">
        <v>-0.08</v>
      </c>
      <c r="W3418">
        <v>0</v>
      </c>
      <c r="X3418">
        <v>0.03</v>
      </c>
    </row>
    <row r="3419" spans="21:24" x14ac:dyDescent="0.25">
      <c r="U3419">
        <v>30004</v>
      </c>
      <c r="V3419">
        <v>-0.08</v>
      </c>
      <c r="W3419">
        <v>0</v>
      </c>
      <c r="X3419">
        <v>0.03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48"/>
  <sheetViews>
    <sheetView topLeftCell="M1" workbookViewId="0">
      <selection activeCell="Z34" sqref="Z34"/>
    </sheetView>
  </sheetViews>
  <sheetFormatPr defaultRowHeight="15" x14ac:dyDescent="0.25"/>
  <sheetData>
    <row r="1" spans="1:24" x14ac:dyDescent="0.25">
      <c r="A1">
        <v>2</v>
      </c>
      <c r="B1">
        <v>4.4000000000000004</v>
      </c>
      <c r="C1">
        <v>1.52</v>
      </c>
      <c r="D1">
        <v>-0.12</v>
      </c>
      <c r="F1">
        <v>2</v>
      </c>
      <c r="G1">
        <v>-38.03</v>
      </c>
      <c r="H1">
        <v>0.98</v>
      </c>
      <c r="I1">
        <v>3.19</v>
      </c>
      <c r="K1">
        <v>2</v>
      </c>
      <c r="L1">
        <v>-25.07</v>
      </c>
      <c r="M1">
        <v>3.77</v>
      </c>
      <c r="N1">
        <v>2.56</v>
      </c>
      <c r="P1">
        <v>2</v>
      </c>
      <c r="Q1">
        <v>0</v>
      </c>
      <c r="R1">
        <v>0</v>
      </c>
      <c r="S1">
        <v>0</v>
      </c>
      <c r="U1">
        <v>2</v>
      </c>
      <c r="V1">
        <v>0</v>
      </c>
      <c r="W1">
        <v>0</v>
      </c>
      <c r="X1">
        <v>0</v>
      </c>
    </row>
    <row r="2" spans="1:24" x14ac:dyDescent="0.25">
      <c r="A2">
        <v>12</v>
      </c>
      <c r="B2">
        <v>24.17</v>
      </c>
      <c r="C2">
        <v>25.06</v>
      </c>
      <c r="D2">
        <v>-3</v>
      </c>
      <c r="F2">
        <v>5</v>
      </c>
      <c r="G2">
        <v>-38.03</v>
      </c>
      <c r="H2">
        <v>0.98</v>
      </c>
      <c r="I2">
        <v>3.19</v>
      </c>
      <c r="K2">
        <v>5</v>
      </c>
      <c r="L2">
        <v>-25.07</v>
      </c>
      <c r="M2">
        <v>3.77</v>
      </c>
      <c r="N2">
        <v>2.56</v>
      </c>
      <c r="P2">
        <v>5</v>
      </c>
      <c r="Q2">
        <v>0</v>
      </c>
      <c r="R2">
        <v>0</v>
      </c>
      <c r="S2">
        <v>0</v>
      </c>
      <c r="U2">
        <v>6</v>
      </c>
      <c r="V2">
        <v>0</v>
      </c>
      <c r="W2">
        <v>0</v>
      </c>
      <c r="X2">
        <v>0</v>
      </c>
    </row>
    <row r="3" spans="1:24" x14ac:dyDescent="0.25">
      <c r="A3">
        <v>21</v>
      </c>
      <c r="B3">
        <v>24.17</v>
      </c>
      <c r="C3">
        <v>25.06</v>
      </c>
      <c r="D3">
        <v>-3</v>
      </c>
      <c r="F3">
        <v>8</v>
      </c>
      <c r="G3">
        <v>-38.03</v>
      </c>
      <c r="H3">
        <v>0.98</v>
      </c>
      <c r="I3">
        <v>3.19</v>
      </c>
      <c r="K3">
        <v>15</v>
      </c>
      <c r="L3">
        <v>-49.82</v>
      </c>
      <c r="M3">
        <v>-2.41</v>
      </c>
      <c r="N3">
        <v>22.43</v>
      </c>
      <c r="P3">
        <v>14</v>
      </c>
      <c r="Q3">
        <v>-1.46</v>
      </c>
      <c r="R3">
        <v>-4.9400000000000004</v>
      </c>
      <c r="S3">
        <v>-26.4</v>
      </c>
      <c r="U3">
        <v>14</v>
      </c>
      <c r="V3">
        <v>8.51</v>
      </c>
      <c r="W3">
        <v>1.01</v>
      </c>
      <c r="X3">
        <v>-3.57</v>
      </c>
    </row>
    <row r="4" spans="1:24" x14ac:dyDescent="0.25">
      <c r="A4">
        <v>31</v>
      </c>
      <c r="B4">
        <v>24.17</v>
      </c>
      <c r="C4">
        <v>25.06</v>
      </c>
      <c r="D4">
        <v>-3</v>
      </c>
      <c r="F4">
        <v>18</v>
      </c>
      <c r="G4">
        <v>-20.12</v>
      </c>
      <c r="H4">
        <v>-14.53</v>
      </c>
      <c r="I4">
        <v>16.79</v>
      </c>
      <c r="K4">
        <v>25</v>
      </c>
      <c r="L4">
        <v>-49.82</v>
      </c>
      <c r="M4">
        <v>-2.41</v>
      </c>
      <c r="N4">
        <v>22.43</v>
      </c>
      <c r="P4">
        <v>24</v>
      </c>
      <c r="Q4">
        <v>-1.46</v>
      </c>
      <c r="R4">
        <v>-4.9400000000000004</v>
      </c>
      <c r="S4">
        <v>-26.4</v>
      </c>
      <c r="U4">
        <v>18</v>
      </c>
      <c r="V4">
        <v>8.51</v>
      </c>
      <c r="W4">
        <v>1.01</v>
      </c>
      <c r="X4">
        <v>-3.57</v>
      </c>
    </row>
    <row r="5" spans="1:24" x14ac:dyDescent="0.25">
      <c r="A5">
        <v>41</v>
      </c>
      <c r="B5">
        <v>24.17</v>
      </c>
      <c r="C5">
        <v>25.06</v>
      </c>
      <c r="D5">
        <v>-3</v>
      </c>
      <c r="F5">
        <v>27</v>
      </c>
      <c r="G5">
        <v>-20.12</v>
      </c>
      <c r="H5">
        <v>-14.53</v>
      </c>
      <c r="I5">
        <v>16.79</v>
      </c>
      <c r="K5">
        <v>28</v>
      </c>
      <c r="L5">
        <v>-49.82</v>
      </c>
      <c r="M5">
        <v>-2.41</v>
      </c>
      <c r="N5">
        <v>22.43</v>
      </c>
      <c r="P5">
        <v>34</v>
      </c>
      <c r="Q5">
        <v>-1.46</v>
      </c>
      <c r="R5">
        <v>-4.9400000000000004</v>
      </c>
      <c r="S5">
        <v>-26.4</v>
      </c>
      <c r="U5">
        <v>27</v>
      </c>
      <c r="V5">
        <v>8.51</v>
      </c>
      <c r="W5">
        <v>1.06</v>
      </c>
      <c r="X5">
        <v>-3.55</v>
      </c>
    </row>
    <row r="6" spans="1:24" x14ac:dyDescent="0.25">
      <c r="A6">
        <v>50</v>
      </c>
      <c r="B6">
        <v>24.18</v>
      </c>
      <c r="C6">
        <v>25.07</v>
      </c>
      <c r="D6">
        <v>-3.02</v>
      </c>
      <c r="F6">
        <v>37</v>
      </c>
      <c r="G6">
        <v>-20.12</v>
      </c>
      <c r="H6">
        <v>-14.53</v>
      </c>
      <c r="I6">
        <v>16.79</v>
      </c>
      <c r="K6">
        <v>37</v>
      </c>
      <c r="L6">
        <v>-49.82</v>
      </c>
      <c r="M6">
        <v>-2.41</v>
      </c>
      <c r="N6">
        <v>22.43</v>
      </c>
      <c r="P6">
        <v>43</v>
      </c>
      <c r="Q6">
        <v>-1.46</v>
      </c>
      <c r="R6">
        <v>-4.95</v>
      </c>
      <c r="S6">
        <v>-26.4</v>
      </c>
      <c r="U6">
        <v>36</v>
      </c>
      <c r="V6">
        <v>8.52</v>
      </c>
      <c r="W6">
        <v>1.1000000000000001</v>
      </c>
      <c r="X6">
        <v>-3.53</v>
      </c>
    </row>
    <row r="7" spans="1:24" x14ac:dyDescent="0.25">
      <c r="A7">
        <v>53</v>
      </c>
      <c r="B7">
        <v>24.18</v>
      </c>
      <c r="C7">
        <v>25.07</v>
      </c>
      <c r="D7">
        <v>-3.02</v>
      </c>
      <c r="F7">
        <v>47</v>
      </c>
      <c r="G7">
        <v>-20.12</v>
      </c>
      <c r="H7">
        <v>-14.55</v>
      </c>
      <c r="I7">
        <v>16.79</v>
      </c>
      <c r="K7">
        <v>47</v>
      </c>
      <c r="L7">
        <v>-49.81</v>
      </c>
      <c r="M7">
        <v>-2.41</v>
      </c>
      <c r="N7">
        <v>22.43</v>
      </c>
      <c r="P7">
        <v>52</v>
      </c>
      <c r="Q7">
        <v>-1.45</v>
      </c>
      <c r="R7">
        <v>-4.93</v>
      </c>
      <c r="S7">
        <v>-26.42</v>
      </c>
      <c r="U7">
        <v>47</v>
      </c>
      <c r="V7">
        <v>8.5299999999999994</v>
      </c>
      <c r="W7">
        <v>1.1200000000000001</v>
      </c>
      <c r="X7">
        <v>-3.5</v>
      </c>
    </row>
    <row r="8" spans="1:24" x14ac:dyDescent="0.25">
      <c r="A8">
        <v>63</v>
      </c>
      <c r="B8">
        <v>24.18</v>
      </c>
      <c r="C8">
        <v>25.09</v>
      </c>
      <c r="D8">
        <v>-3.03</v>
      </c>
      <c r="F8">
        <v>56</v>
      </c>
      <c r="G8">
        <v>-20.12</v>
      </c>
      <c r="H8">
        <v>-14.56</v>
      </c>
      <c r="I8">
        <v>16.79</v>
      </c>
      <c r="K8">
        <v>57</v>
      </c>
      <c r="L8">
        <v>-49.81</v>
      </c>
      <c r="M8">
        <v>-2.38</v>
      </c>
      <c r="N8">
        <v>22.41</v>
      </c>
      <c r="P8">
        <v>56</v>
      </c>
      <c r="Q8">
        <v>-1.45</v>
      </c>
      <c r="R8">
        <v>-4.93</v>
      </c>
      <c r="S8">
        <v>-26.42</v>
      </c>
      <c r="U8">
        <v>56</v>
      </c>
      <c r="V8">
        <v>8.5399999999999991</v>
      </c>
      <c r="W8">
        <v>1.1299999999999999</v>
      </c>
      <c r="X8">
        <v>-3.47</v>
      </c>
    </row>
    <row r="9" spans="1:24" x14ac:dyDescent="0.25">
      <c r="A9">
        <v>73</v>
      </c>
      <c r="B9">
        <v>24.17</v>
      </c>
      <c r="C9">
        <v>25.09</v>
      </c>
      <c r="D9">
        <v>-3.04</v>
      </c>
      <c r="F9">
        <v>66</v>
      </c>
      <c r="G9">
        <v>-20.12</v>
      </c>
      <c r="H9">
        <v>-14.53</v>
      </c>
      <c r="I9">
        <v>16.77</v>
      </c>
      <c r="K9">
        <v>67</v>
      </c>
      <c r="L9">
        <v>-49.81</v>
      </c>
      <c r="M9">
        <v>-2.39</v>
      </c>
      <c r="N9">
        <v>22.41</v>
      </c>
      <c r="P9">
        <v>66</v>
      </c>
      <c r="Q9">
        <v>-1.45</v>
      </c>
      <c r="R9">
        <v>-4.9000000000000004</v>
      </c>
      <c r="S9">
        <v>-26.43</v>
      </c>
      <c r="U9">
        <v>65</v>
      </c>
      <c r="V9">
        <v>8.56</v>
      </c>
      <c r="W9">
        <v>1.18</v>
      </c>
      <c r="X9">
        <v>-3.47</v>
      </c>
    </row>
    <row r="10" spans="1:24" x14ac:dyDescent="0.25">
      <c r="A10">
        <v>82</v>
      </c>
      <c r="B10">
        <v>24.19</v>
      </c>
      <c r="C10">
        <v>25.1</v>
      </c>
      <c r="D10">
        <v>-3.03</v>
      </c>
      <c r="F10">
        <v>76</v>
      </c>
      <c r="G10">
        <v>-20.13</v>
      </c>
      <c r="H10">
        <v>-14.49</v>
      </c>
      <c r="I10">
        <v>16.73</v>
      </c>
      <c r="K10">
        <v>76</v>
      </c>
      <c r="L10">
        <v>-49.82</v>
      </c>
      <c r="M10">
        <v>-2.4</v>
      </c>
      <c r="N10">
        <v>22.43</v>
      </c>
      <c r="P10">
        <v>76</v>
      </c>
      <c r="Q10">
        <v>-1.45</v>
      </c>
      <c r="R10">
        <v>-4.9000000000000004</v>
      </c>
      <c r="S10">
        <v>-26.45</v>
      </c>
      <c r="U10">
        <v>75</v>
      </c>
      <c r="V10">
        <v>8.57</v>
      </c>
      <c r="W10">
        <v>1.25</v>
      </c>
      <c r="X10">
        <v>-3.52</v>
      </c>
    </row>
    <row r="11" spans="1:24" x14ac:dyDescent="0.25">
      <c r="A11">
        <v>92</v>
      </c>
      <c r="B11">
        <v>24.19</v>
      </c>
      <c r="C11">
        <v>25.11</v>
      </c>
      <c r="D11">
        <v>-3.04</v>
      </c>
      <c r="F11">
        <v>86</v>
      </c>
      <c r="G11">
        <v>-20.13</v>
      </c>
      <c r="H11">
        <v>-14.46</v>
      </c>
      <c r="I11">
        <v>16.71</v>
      </c>
      <c r="K11">
        <v>85</v>
      </c>
      <c r="L11">
        <v>-49.82</v>
      </c>
      <c r="M11">
        <v>-2.41</v>
      </c>
      <c r="N11">
        <v>22.42</v>
      </c>
      <c r="P11">
        <v>85</v>
      </c>
      <c r="Q11">
        <v>-1.45</v>
      </c>
      <c r="R11">
        <v>-4.9000000000000004</v>
      </c>
      <c r="S11">
        <v>-26.44</v>
      </c>
      <c r="U11">
        <v>84</v>
      </c>
      <c r="V11">
        <v>8.58</v>
      </c>
      <c r="W11">
        <v>1.27</v>
      </c>
      <c r="X11">
        <v>-3.53</v>
      </c>
    </row>
    <row r="12" spans="1:24" x14ac:dyDescent="0.25">
      <c r="A12">
        <v>101</v>
      </c>
      <c r="B12">
        <v>24.19</v>
      </c>
      <c r="C12">
        <v>25.11</v>
      </c>
      <c r="D12">
        <v>-3.06</v>
      </c>
      <c r="F12">
        <v>96</v>
      </c>
      <c r="G12">
        <v>-20.14</v>
      </c>
      <c r="H12">
        <v>-14.53</v>
      </c>
      <c r="I12">
        <v>16.73</v>
      </c>
      <c r="K12">
        <v>95</v>
      </c>
      <c r="L12">
        <v>-49.82</v>
      </c>
      <c r="M12">
        <v>-2.37</v>
      </c>
      <c r="N12">
        <v>22.41</v>
      </c>
      <c r="P12">
        <v>94</v>
      </c>
      <c r="Q12">
        <v>-1.46</v>
      </c>
      <c r="R12">
        <v>-4.92</v>
      </c>
      <c r="S12">
        <v>-26.43</v>
      </c>
      <c r="U12">
        <v>94</v>
      </c>
      <c r="V12">
        <v>8.6199999999999992</v>
      </c>
      <c r="W12">
        <v>1.25</v>
      </c>
      <c r="X12">
        <v>-3.5</v>
      </c>
    </row>
    <row r="13" spans="1:24" x14ac:dyDescent="0.25">
      <c r="A13">
        <v>111</v>
      </c>
      <c r="B13">
        <v>24.19</v>
      </c>
      <c r="C13">
        <v>25.12</v>
      </c>
      <c r="D13">
        <v>-3.08</v>
      </c>
      <c r="F13">
        <v>105</v>
      </c>
      <c r="G13">
        <v>-20.14</v>
      </c>
      <c r="H13">
        <v>-14.45</v>
      </c>
      <c r="I13">
        <v>16.71</v>
      </c>
      <c r="K13">
        <v>105</v>
      </c>
      <c r="L13">
        <v>-49.81</v>
      </c>
      <c r="M13">
        <v>-2.36</v>
      </c>
      <c r="N13">
        <v>22.38</v>
      </c>
      <c r="P13">
        <v>105</v>
      </c>
      <c r="Q13">
        <v>-1.47</v>
      </c>
      <c r="R13">
        <v>-4.8899999999999997</v>
      </c>
      <c r="S13">
        <v>-26.47</v>
      </c>
      <c r="U13">
        <v>98</v>
      </c>
      <c r="V13">
        <v>8.6199999999999992</v>
      </c>
      <c r="W13">
        <v>1.25</v>
      </c>
      <c r="X13">
        <v>-3.5</v>
      </c>
    </row>
    <row r="14" spans="1:24" x14ac:dyDescent="0.25">
      <c r="A14">
        <v>121</v>
      </c>
      <c r="B14">
        <v>24.21</v>
      </c>
      <c r="C14">
        <v>25.14</v>
      </c>
      <c r="D14">
        <v>-3.09</v>
      </c>
      <c r="F14">
        <v>115</v>
      </c>
      <c r="G14">
        <v>-20.16</v>
      </c>
      <c r="H14">
        <v>-14.43</v>
      </c>
      <c r="I14">
        <v>16.68</v>
      </c>
      <c r="K14">
        <v>115</v>
      </c>
      <c r="L14">
        <v>-49.81</v>
      </c>
      <c r="M14">
        <v>-2.38</v>
      </c>
      <c r="N14">
        <v>22.39</v>
      </c>
      <c r="P14">
        <v>114</v>
      </c>
      <c r="Q14">
        <v>-1.48</v>
      </c>
      <c r="R14">
        <v>-4.88</v>
      </c>
      <c r="S14">
        <v>-26.5</v>
      </c>
      <c r="U14">
        <v>107</v>
      </c>
      <c r="V14">
        <v>8.6300000000000008</v>
      </c>
      <c r="W14">
        <v>1.27</v>
      </c>
      <c r="X14">
        <v>-3.57</v>
      </c>
    </row>
    <row r="15" spans="1:24" x14ac:dyDescent="0.25">
      <c r="A15">
        <v>131</v>
      </c>
      <c r="B15">
        <v>24.2</v>
      </c>
      <c r="C15">
        <v>25.12</v>
      </c>
      <c r="D15">
        <v>-3.05</v>
      </c>
      <c r="F15">
        <v>125</v>
      </c>
      <c r="G15">
        <v>-20.16</v>
      </c>
      <c r="H15">
        <v>-14.41</v>
      </c>
      <c r="I15">
        <v>16.690000000000001</v>
      </c>
      <c r="K15">
        <v>124</v>
      </c>
      <c r="L15">
        <v>-49.8</v>
      </c>
      <c r="M15">
        <v>-2.39</v>
      </c>
      <c r="N15">
        <v>22.37</v>
      </c>
      <c r="P15">
        <v>124</v>
      </c>
      <c r="Q15">
        <v>-1.47</v>
      </c>
      <c r="R15">
        <v>-4.87</v>
      </c>
      <c r="S15">
        <v>-26.47</v>
      </c>
      <c r="U15">
        <v>117</v>
      </c>
      <c r="V15">
        <v>8.66</v>
      </c>
      <c r="W15">
        <v>1.32</v>
      </c>
      <c r="X15">
        <v>-3.61</v>
      </c>
    </row>
    <row r="16" spans="1:24" x14ac:dyDescent="0.25">
      <c r="A16">
        <v>140</v>
      </c>
      <c r="B16">
        <v>24.21</v>
      </c>
      <c r="C16">
        <v>25.14</v>
      </c>
      <c r="D16">
        <v>-3.09</v>
      </c>
      <c r="F16">
        <v>135</v>
      </c>
      <c r="G16">
        <v>-20.16</v>
      </c>
      <c r="H16">
        <v>-14.39</v>
      </c>
      <c r="I16">
        <v>16.670000000000002</v>
      </c>
      <c r="K16">
        <v>134</v>
      </c>
      <c r="L16">
        <v>-49.79</v>
      </c>
      <c r="M16">
        <v>-2.38</v>
      </c>
      <c r="N16">
        <v>22.38</v>
      </c>
      <c r="P16">
        <v>133</v>
      </c>
      <c r="Q16">
        <v>-1.49</v>
      </c>
      <c r="R16">
        <v>-4.88</v>
      </c>
      <c r="S16">
        <v>-26.48</v>
      </c>
      <c r="U16">
        <v>126</v>
      </c>
      <c r="V16">
        <v>8.66</v>
      </c>
      <c r="W16">
        <v>1.35</v>
      </c>
      <c r="X16">
        <v>-3.62</v>
      </c>
    </row>
    <row r="17" spans="1:24" x14ac:dyDescent="0.25">
      <c r="A17">
        <v>150</v>
      </c>
      <c r="B17">
        <v>24.23</v>
      </c>
      <c r="C17">
        <v>25.15</v>
      </c>
      <c r="D17">
        <v>-3.09</v>
      </c>
      <c r="F17">
        <v>145</v>
      </c>
      <c r="G17">
        <v>-20.170000000000002</v>
      </c>
      <c r="H17">
        <v>-14.37</v>
      </c>
      <c r="I17">
        <v>16.64</v>
      </c>
      <c r="K17">
        <v>137</v>
      </c>
      <c r="L17">
        <v>-49.79</v>
      </c>
      <c r="M17">
        <v>-2.38</v>
      </c>
      <c r="N17">
        <v>22.38</v>
      </c>
      <c r="P17">
        <v>143</v>
      </c>
      <c r="Q17">
        <v>-1.48</v>
      </c>
      <c r="R17">
        <v>-4.8600000000000003</v>
      </c>
      <c r="S17">
        <v>-26.49</v>
      </c>
      <c r="U17">
        <v>136</v>
      </c>
      <c r="V17">
        <v>8.68</v>
      </c>
      <c r="W17">
        <v>1.4</v>
      </c>
      <c r="X17">
        <v>-3.65</v>
      </c>
    </row>
    <row r="18" spans="1:24" x14ac:dyDescent="0.25">
      <c r="A18">
        <v>160</v>
      </c>
      <c r="B18">
        <v>24.24</v>
      </c>
      <c r="C18">
        <v>25.17</v>
      </c>
      <c r="D18">
        <v>-3.1</v>
      </c>
      <c r="F18">
        <v>154</v>
      </c>
      <c r="G18">
        <v>-20.18</v>
      </c>
      <c r="H18">
        <v>-14.38</v>
      </c>
      <c r="I18">
        <v>16.62</v>
      </c>
      <c r="K18">
        <v>148</v>
      </c>
      <c r="L18">
        <v>-49.78</v>
      </c>
      <c r="M18">
        <v>-2.35</v>
      </c>
      <c r="N18">
        <v>22.35</v>
      </c>
      <c r="P18">
        <v>153</v>
      </c>
      <c r="Q18">
        <v>-1.49</v>
      </c>
      <c r="R18">
        <v>-4.87</v>
      </c>
      <c r="S18">
        <v>-26.5</v>
      </c>
      <c r="U18">
        <v>146</v>
      </c>
      <c r="V18">
        <v>8.7100000000000009</v>
      </c>
      <c r="W18">
        <v>1.46</v>
      </c>
      <c r="X18">
        <v>-3.66</v>
      </c>
    </row>
    <row r="19" spans="1:24" x14ac:dyDescent="0.25">
      <c r="A19">
        <v>164</v>
      </c>
      <c r="B19">
        <v>24.24</v>
      </c>
      <c r="C19">
        <v>25.17</v>
      </c>
      <c r="D19">
        <v>-3.1</v>
      </c>
      <c r="F19">
        <v>158</v>
      </c>
      <c r="G19">
        <v>-20.18</v>
      </c>
      <c r="H19">
        <v>-14.38</v>
      </c>
      <c r="I19">
        <v>16.62</v>
      </c>
      <c r="K19">
        <v>157</v>
      </c>
      <c r="L19">
        <v>-49.77</v>
      </c>
      <c r="M19">
        <v>-2.31</v>
      </c>
      <c r="N19">
        <v>22.33</v>
      </c>
      <c r="P19">
        <v>163</v>
      </c>
      <c r="Q19">
        <v>-1.5</v>
      </c>
      <c r="R19">
        <v>-4.84</v>
      </c>
      <c r="S19">
        <v>-26.54</v>
      </c>
      <c r="U19">
        <v>155</v>
      </c>
      <c r="V19">
        <v>8.74</v>
      </c>
      <c r="W19">
        <v>1.48</v>
      </c>
      <c r="X19">
        <v>-3.65</v>
      </c>
    </row>
    <row r="20" spans="1:24" x14ac:dyDescent="0.25">
      <c r="A20">
        <v>173</v>
      </c>
      <c r="B20">
        <v>24.26</v>
      </c>
      <c r="C20">
        <v>25.2</v>
      </c>
      <c r="D20">
        <v>-3.11</v>
      </c>
      <c r="F20">
        <v>168</v>
      </c>
      <c r="G20">
        <v>-20.2</v>
      </c>
      <c r="H20">
        <v>-14.34</v>
      </c>
      <c r="I20">
        <v>16.59</v>
      </c>
      <c r="K20">
        <v>167</v>
      </c>
      <c r="L20">
        <v>-49.76</v>
      </c>
      <c r="M20">
        <v>-2.31</v>
      </c>
      <c r="N20">
        <v>22.32</v>
      </c>
      <c r="P20">
        <v>166</v>
      </c>
      <c r="Q20">
        <v>-1.5</v>
      </c>
      <c r="R20">
        <v>-4.84</v>
      </c>
      <c r="S20">
        <v>-26.54</v>
      </c>
      <c r="U20">
        <v>165</v>
      </c>
      <c r="V20">
        <v>8.77</v>
      </c>
      <c r="W20">
        <v>1.53</v>
      </c>
      <c r="X20">
        <v>-3.68</v>
      </c>
    </row>
    <row r="21" spans="1:24" x14ac:dyDescent="0.25">
      <c r="A21">
        <v>183</v>
      </c>
      <c r="B21">
        <v>24.28</v>
      </c>
      <c r="C21">
        <v>25.23</v>
      </c>
      <c r="D21">
        <v>-3.14</v>
      </c>
      <c r="F21">
        <v>178</v>
      </c>
      <c r="G21">
        <v>-20.21</v>
      </c>
      <c r="H21">
        <v>-14.34</v>
      </c>
      <c r="I21">
        <v>16.57</v>
      </c>
      <c r="K21">
        <v>176</v>
      </c>
      <c r="L21">
        <v>-49.76</v>
      </c>
      <c r="M21">
        <v>-2.29</v>
      </c>
      <c r="N21">
        <v>22.31</v>
      </c>
      <c r="P21">
        <v>176</v>
      </c>
      <c r="Q21">
        <v>-1.51</v>
      </c>
      <c r="R21">
        <v>-4.84</v>
      </c>
      <c r="S21">
        <v>-26.55</v>
      </c>
      <c r="U21">
        <v>175</v>
      </c>
      <c r="V21">
        <v>8.8000000000000007</v>
      </c>
      <c r="W21">
        <v>1.58</v>
      </c>
      <c r="X21">
        <v>-3.68</v>
      </c>
    </row>
    <row r="22" spans="1:24" x14ac:dyDescent="0.25">
      <c r="A22">
        <v>192</v>
      </c>
      <c r="B22">
        <v>24.31</v>
      </c>
      <c r="C22">
        <v>25.27</v>
      </c>
      <c r="D22">
        <v>-3.15</v>
      </c>
      <c r="F22">
        <v>187</v>
      </c>
      <c r="G22">
        <v>-20.22</v>
      </c>
      <c r="H22">
        <v>-14.33</v>
      </c>
      <c r="I22">
        <v>16.53</v>
      </c>
      <c r="K22">
        <v>187</v>
      </c>
      <c r="L22">
        <v>-49.77</v>
      </c>
      <c r="M22">
        <v>-2.27</v>
      </c>
      <c r="N22">
        <v>22.29</v>
      </c>
      <c r="P22">
        <v>185</v>
      </c>
      <c r="Q22">
        <v>-1.53</v>
      </c>
      <c r="R22">
        <v>-4.82</v>
      </c>
      <c r="S22">
        <v>-26.59</v>
      </c>
      <c r="U22">
        <v>184</v>
      </c>
      <c r="V22">
        <v>8.84</v>
      </c>
      <c r="W22">
        <v>1.63</v>
      </c>
      <c r="X22">
        <v>-3.69</v>
      </c>
    </row>
    <row r="23" spans="1:24" x14ac:dyDescent="0.25">
      <c r="A23">
        <v>202</v>
      </c>
      <c r="B23">
        <v>24.34</v>
      </c>
      <c r="C23">
        <v>25.29</v>
      </c>
      <c r="D23">
        <v>-3.18</v>
      </c>
      <c r="F23">
        <v>197</v>
      </c>
      <c r="G23">
        <v>-20.23</v>
      </c>
      <c r="H23">
        <v>-14.31</v>
      </c>
      <c r="I23">
        <v>16.48</v>
      </c>
      <c r="K23">
        <v>196</v>
      </c>
      <c r="L23">
        <v>-49.78</v>
      </c>
      <c r="M23">
        <v>-2.2400000000000002</v>
      </c>
      <c r="N23">
        <v>22.27</v>
      </c>
      <c r="P23">
        <v>196</v>
      </c>
      <c r="Q23">
        <v>-1.54</v>
      </c>
      <c r="R23">
        <v>-4.79</v>
      </c>
      <c r="S23">
        <v>-26.61</v>
      </c>
      <c r="U23">
        <v>188</v>
      </c>
      <c r="V23">
        <v>8.84</v>
      </c>
      <c r="W23">
        <v>1.63</v>
      </c>
      <c r="X23">
        <v>-3.69</v>
      </c>
    </row>
    <row r="24" spans="1:24" x14ac:dyDescent="0.25">
      <c r="A24">
        <v>212</v>
      </c>
      <c r="B24">
        <v>24.38</v>
      </c>
      <c r="C24">
        <v>25.32</v>
      </c>
      <c r="D24">
        <v>-3.22</v>
      </c>
      <c r="F24">
        <v>208</v>
      </c>
      <c r="G24">
        <v>-20.239999999999998</v>
      </c>
      <c r="H24">
        <v>-14.28</v>
      </c>
      <c r="I24">
        <v>16.45</v>
      </c>
      <c r="K24">
        <v>206</v>
      </c>
      <c r="L24">
        <v>-49.77</v>
      </c>
      <c r="M24">
        <v>-2.2400000000000002</v>
      </c>
      <c r="N24">
        <v>22.25</v>
      </c>
      <c r="P24">
        <v>205</v>
      </c>
      <c r="Q24">
        <v>-1.56</v>
      </c>
      <c r="R24">
        <v>-4.8</v>
      </c>
      <c r="S24">
        <v>-26.61</v>
      </c>
      <c r="U24">
        <v>197</v>
      </c>
      <c r="V24">
        <v>8.86</v>
      </c>
      <c r="W24">
        <v>1.7</v>
      </c>
      <c r="X24">
        <v>-3.71</v>
      </c>
    </row>
    <row r="25" spans="1:24" x14ac:dyDescent="0.25">
      <c r="A25">
        <v>221</v>
      </c>
      <c r="B25">
        <v>24.4</v>
      </c>
      <c r="C25">
        <v>25.32</v>
      </c>
      <c r="D25">
        <v>-3.23</v>
      </c>
      <c r="F25">
        <v>217</v>
      </c>
      <c r="G25">
        <v>-20.239999999999998</v>
      </c>
      <c r="H25">
        <v>-14.26</v>
      </c>
      <c r="I25">
        <v>16.43</v>
      </c>
      <c r="K25">
        <v>215</v>
      </c>
      <c r="L25">
        <v>-49.78</v>
      </c>
      <c r="M25">
        <v>-2.2400000000000002</v>
      </c>
      <c r="N25">
        <v>22.22</v>
      </c>
      <c r="P25">
        <v>214</v>
      </c>
      <c r="Q25">
        <v>-1.58</v>
      </c>
      <c r="R25">
        <v>-4.74</v>
      </c>
      <c r="S25">
        <v>-26.66</v>
      </c>
      <c r="U25">
        <v>206</v>
      </c>
      <c r="V25">
        <v>8.8800000000000008</v>
      </c>
      <c r="W25">
        <v>1.76</v>
      </c>
      <c r="X25">
        <v>-3.71</v>
      </c>
    </row>
    <row r="26" spans="1:24" x14ac:dyDescent="0.25">
      <c r="A26">
        <v>231</v>
      </c>
      <c r="B26">
        <v>24.45</v>
      </c>
      <c r="C26">
        <v>25.32</v>
      </c>
      <c r="D26">
        <v>-3.25</v>
      </c>
      <c r="F26">
        <v>227</v>
      </c>
      <c r="G26">
        <v>-20.25</v>
      </c>
      <c r="H26">
        <v>-14.25</v>
      </c>
      <c r="I26">
        <v>16.43</v>
      </c>
      <c r="K26">
        <v>225</v>
      </c>
      <c r="L26">
        <v>-49.78</v>
      </c>
      <c r="M26">
        <v>-2.16</v>
      </c>
      <c r="N26">
        <v>22.15</v>
      </c>
      <c r="P26">
        <v>224</v>
      </c>
      <c r="Q26">
        <v>-1.61</v>
      </c>
      <c r="R26">
        <v>-4.72</v>
      </c>
      <c r="S26">
        <v>-26.68</v>
      </c>
      <c r="U26">
        <v>216</v>
      </c>
      <c r="V26">
        <v>8.92</v>
      </c>
      <c r="W26">
        <v>1.79</v>
      </c>
      <c r="X26">
        <v>-3.65</v>
      </c>
    </row>
    <row r="27" spans="1:24" x14ac:dyDescent="0.25">
      <c r="A27">
        <v>240</v>
      </c>
      <c r="B27">
        <v>24.5</v>
      </c>
      <c r="C27">
        <v>25.37</v>
      </c>
      <c r="D27">
        <v>-3.29</v>
      </c>
      <c r="F27">
        <v>236</v>
      </c>
      <c r="G27">
        <v>-20.27</v>
      </c>
      <c r="H27">
        <v>-14.19</v>
      </c>
      <c r="I27">
        <v>16.34</v>
      </c>
      <c r="K27">
        <v>235</v>
      </c>
      <c r="L27">
        <v>-49.78</v>
      </c>
      <c r="M27">
        <v>-2.12</v>
      </c>
      <c r="N27">
        <v>22.12</v>
      </c>
      <c r="P27">
        <v>234</v>
      </c>
      <c r="Q27">
        <v>-1.64</v>
      </c>
      <c r="R27">
        <v>-4.7300000000000004</v>
      </c>
      <c r="S27">
        <v>-26.7</v>
      </c>
      <c r="U27">
        <v>226</v>
      </c>
      <c r="V27">
        <v>8.9700000000000006</v>
      </c>
      <c r="W27">
        <v>1.78</v>
      </c>
      <c r="X27">
        <v>-3.64</v>
      </c>
    </row>
    <row r="28" spans="1:24" x14ac:dyDescent="0.25">
      <c r="A28">
        <v>251</v>
      </c>
      <c r="B28">
        <v>24.56</v>
      </c>
      <c r="C28">
        <v>25.37</v>
      </c>
      <c r="D28">
        <v>-3.3</v>
      </c>
      <c r="F28">
        <v>247</v>
      </c>
      <c r="G28">
        <v>-20.260000000000002</v>
      </c>
      <c r="H28">
        <v>-14.13</v>
      </c>
      <c r="I28">
        <v>16.3</v>
      </c>
      <c r="K28">
        <v>245</v>
      </c>
      <c r="L28">
        <v>-49.78</v>
      </c>
      <c r="M28">
        <v>-2.0699999999999998</v>
      </c>
      <c r="N28">
        <v>22.07</v>
      </c>
      <c r="P28">
        <v>244</v>
      </c>
      <c r="Q28">
        <v>-1.67</v>
      </c>
      <c r="R28">
        <v>-4.71</v>
      </c>
      <c r="S28">
        <v>-26.75</v>
      </c>
      <c r="U28">
        <v>236</v>
      </c>
      <c r="V28">
        <v>9</v>
      </c>
      <c r="W28">
        <v>1.84</v>
      </c>
      <c r="X28">
        <v>-3.69</v>
      </c>
    </row>
    <row r="29" spans="1:24" x14ac:dyDescent="0.25">
      <c r="A29">
        <v>260</v>
      </c>
      <c r="B29">
        <v>24.61</v>
      </c>
      <c r="C29">
        <v>25.39</v>
      </c>
      <c r="D29">
        <v>-3.32</v>
      </c>
      <c r="F29">
        <v>257</v>
      </c>
      <c r="G29">
        <v>-20.260000000000002</v>
      </c>
      <c r="H29">
        <v>-14.14</v>
      </c>
      <c r="I29">
        <v>16.25</v>
      </c>
      <c r="K29">
        <v>254</v>
      </c>
      <c r="L29">
        <v>-49.76</v>
      </c>
      <c r="M29">
        <v>-2</v>
      </c>
      <c r="N29">
        <v>22.02</v>
      </c>
      <c r="P29">
        <v>253</v>
      </c>
      <c r="Q29">
        <v>-1.69</v>
      </c>
      <c r="R29">
        <v>-4.66</v>
      </c>
      <c r="S29">
        <v>-26.82</v>
      </c>
      <c r="U29">
        <v>245</v>
      </c>
      <c r="V29">
        <v>9.0299999999999994</v>
      </c>
      <c r="W29">
        <v>1.87</v>
      </c>
      <c r="X29">
        <v>-3.73</v>
      </c>
    </row>
    <row r="30" spans="1:24" x14ac:dyDescent="0.25">
      <c r="A30">
        <v>270</v>
      </c>
      <c r="B30">
        <v>24.68</v>
      </c>
      <c r="C30">
        <v>25.41</v>
      </c>
      <c r="D30">
        <v>-3.35</v>
      </c>
      <c r="F30">
        <v>266</v>
      </c>
      <c r="G30">
        <v>-20.27</v>
      </c>
      <c r="H30">
        <v>-14.11</v>
      </c>
      <c r="I30">
        <v>16.21</v>
      </c>
      <c r="K30">
        <v>264</v>
      </c>
      <c r="L30">
        <v>-49.74</v>
      </c>
      <c r="M30">
        <v>-1.97</v>
      </c>
      <c r="N30">
        <v>22.01</v>
      </c>
      <c r="P30">
        <v>263</v>
      </c>
      <c r="Q30">
        <v>-1.75</v>
      </c>
      <c r="R30">
        <v>-4.68</v>
      </c>
      <c r="S30">
        <v>-26.83</v>
      </c>
      <c r="U30">
        <v>254</v>
      </c>
      <c r="V30">
        <v>9.07</v>
      </c>
      <c r="W30">
        <v>1.85</v>
      </c>
      <c r="X30">
        <v>-3.78</v>
      </c>
    </row>
    <row r="31" spans="1:24" x14ac:dyDescent="0.25">
      <c r="A31">
        <v>279</v>
      </c>
      <c r="B31">
        <v>24.74</v>
      </c>
      <c r="C31">
        <v>25.38</v>
      </c>
      <c r="D31">
        <v>-3.35</v>
      </c>
      <c r="F31">
        <v>276</v>
      </c>
      <c r="G31">
        <v>-20.3</v>
      </c>
      <c r="H31">
        <v>-14.07</v>
      </c>
      <c r="I31">
        <v>16.16</v>
      </c>
      <c r="K31">
        <v>267</v>
      </c>
      <c r="L31">
        <v>-49.74</v>
      </c>
      <c r="M31">
        <v>-1.97</v>
      </c>
      <c r="N31">
        <v>22.01</v>
      </c>
      <c r="P31">
        <v>272</v>
      </c>
      <c r="Q31">
        <v>-1.81</v>
      </c>
      <c r="R31">
        <v>-4.6900000000000004</v>
      </c>
      <c r="S31">
        <v>-26.88</v>
      </c>
      <c r="U31">
        <v>265</v>
      </c>
      <c r="V31">
        <v>9.09</v>
      </c>
      <c r="W31">
        <v>1.8</v>
      </c>
      <c r="X31">
        <v>-3.84</v>
      </c>
    </row>
    <row r="32" spans="1:24" x14ac:dyDescent="0.25">
      <c r="A32">
        <v>283</v>
      </c>
      <c r="B32">
        <v>24.74</v>
      </c>
      <c r="C32">
        <v>25.38</v>
      </c>
      <c r="D32">
        <v>-3.35</v>
      </c>
      <c r="F32">
        <v>285</v>
      </c>
      <c r="G32">
        <v>-20.3</v>
      </c>
      <c r="H32">
        <v>-14.04</v>
      </c>
      <c r="I32">
        <v>16.149999999999999</v>
      </c>
      <c r="K32">
        <v>278</v>
      </c>
      <c r="L32">
        <v>-49.68</v>
      </c>
      <c r="M32">
        <v>-2.15</v>
      </c>
      <c r="N32">
        <v>21.99</v>
      </c>
      <c r="P32">
        <v>277</v>
      </c>
      <c r="Q32">
        <v>-1.81</v>
      </c>
      <c r="R32">
        <v>-4.6900000000000004</v>
      </c>
      <c r="S32">
        <v>-26.88</v>
      </c>
      <c r="U32">
        <v>274</v>
      </c>
      <c r="V32">
        <v>9.1199999999999992</v>
      </c>
      <c r="W32">
        <v>1.83</v>
      </c>
      <c r="X32">
        <v>-3.97</v>
      </c>
    </row>
    <row r="33" spans="1:24" x14ac:dyDescent="0.25">
      <c r="A33">
        <v>293</v>
      </c>
      <c r="B33">
        <v>24.83</v>
      </c>
      <c r="C33">
        <v>25.4</v>
      </c>
      <c r="D33">
        <v>-3.38</v>
      </c>
      <c r="F33">
        <v>296</v>
      </c>
      <c r="G33">
        <v>-20.28</v>
      </c>
      <c r="H33">
        <v>-14.07</v>
      </c>
      <c r="I33">
        <v>16.16</v>
      </c>
      <c r="K33">
        <v>287</v>
      </c>
      <c r="L33">
        <v>-49.67</v>
      </c>
      <c r="M33">
        <v>-2.19</v>
      </c>
      <c r="N33">
        <v>21.92</v>
      </c>
      <c r="P33">
        <v>286</v>
      </c>
      <c r="Q33">
        <v>-1.9</v>
      </c>
      <c r="R33">
        <v>-4.68</v>
      </c>
      <c r="S33">
        <v>-26.92</v>
      </c>
      <c r="U33">
        <v>278</v>
      </c>
      <c r="V33">
        <v>9.1199999999999992</v>
      </c>
      <c r="W33">
        <v>1.83</v>
      </c>
      <c r="X33">
        <v>-3.97</v>
      </c>
    </row>
    <row r="34" spans="1:24" x14ac:dyDescent="0.25">
      <c r="A34">
        <v>303</v>
      </c>
      <c r="B34">
        <v>24.91</v>
      </c>
      <c r="C34">
        <v>25.39</v>
      </c>
      <c r="D34">
        <v>-3.36</v>
      </c>
      <c r="F34">
        <v>306</v>
      </c>
      <c r="G34">
        <v>-20.3</v>
      </c>
      <c r="H34">
        <v>-14.02</v>
      </c>
      <c r="I34">
        <v>16.18</v>
      </c>
      <c r="K34">
        <v>297</v>
      </c>
      <c r="L34">
        <v>-49.65</v>
      </c>
      <c r="M34">
        <v>-2.1800000000000002</v>
      </c>
      <c r="N34">
        <v>21.94</v>
      </c>
      <c r="P34">
        <v>296</v>
      </c>
      <c r="Q34">
        <v>-1.96</v>
      </c>
      <c r="R34">
        <v>-4.66</v>
      </c>
      <c r="S34">
        <v>-26.96</v>
      </c>
      <c r="U34">
        <v>287</v>
      </c>
      <c r="V34">
        <v>9.15</v>
      </c>
      <c r="W34">
        <v>1.8</v>
      </c>
      <c r="X34">
        <v>-4.0599999999999996</v>
      </c>
    </row>
    <row r="35" spans="1:24" x14ac:dyDescent="0.25">
      <c r="A35">
        <v>312</v>
      </c>
      <c r="B35">
        <v>24.99</v>
      </c>
      <c r="C35">
        <v>25.34</v>
      </c>
      <c r="D35">
        <v>-3.41</v>
      </c>
      <c r="F35">
        <v>315</v>
      </c>
      <c r="G35">
        <v>-20.28</v>
      </c>
      <c r="H35">
        <v>-14</v>
      </c>
      <c r="I35">
        <v>16.23</v>
      </c>
      <c r="K35">
        <v>306</v>
      </c>
      <c r="L35">
        <v>-49.64</v>
      </c>
      <c r="M35">
        <v>-2.19</v>
      </c>
      <c r="N35">
        <v>21.95</v>
      </c>
      <c r="P35">
        <v>305</v>
      </c>
      <c r="Q35">
        <v>-2.06</v>
      </c>
      <c r="R35">
        <v>-4.63</v>
      </c>
      <c r="S35">
        <v>-27</v>
      </c>
      <c r="U35">
        <v>296</v>
      </c>
      <c r="V35">
        <v>9.19</v>
      </c>
      <c r="W35">
        <v>1.79</v>
      </c>
      <c r="X35">
        <v>-4.13</v>
      </c>
    </row>
    <row r="36" spans="1:24" x14ac:dyDescent="0.25">
      <c r="A36">
        <v>322</v>
      </c>
      <c r="B36">
        <v>25.09</v>
      </c>
      <c r="C36">
        <v>25.29</v>
      </c>
      <c r="D36">
        <v>-3.38</v>
      </c>
      <c r="F36">
        <v>325</v>
      </c>
      <c r="G36">
        <v>-20.21</v>
      </c>
      <c r="H36">
        <v>-14.15</v>
      </c>
      <c r="I36">
        <v>16.239999999999998</v>
      </c>
      <c r="K36">
        <v>317</v>
      </c>
      <c r="L36">
        <v>-49.64</v>
      </c>
      <c r="M36">
        <v>-2.17</v>
      </c>
      <c r="N36">
        <v>21.92</v>
      </c>
      <c r="P36">
        <v>316</v>
      </c>
      <c r="Q36">
        <v>-2.16</v>
      </c>
      <c r="R36">
        <v>-4.58</v>
      </c>
      <c r="S36">
        <v>-27.02</v>
      </c>
      <c r="U36">
        <v>307</v>
      </c>
      <c r="V36">
        <v>9.2200000000000006</v>
      </c>
      <c r="W36">
        <v>1.78</v>
      </c>
      <c r="X36">
        <v>-4.22</v>
      </c>
    </row>
    <row r="37" spans="1:24" x14ac:dyDescent="0.25">
      <c r="A37">
        <v>332</v>
      </c>
      <c r="B37">
        <v>25.2</v>
      </c>
      <c r="C37">
        <v>25.23</v>
      </c>
      <c r="D37">
        <v>-3.4</v>
      </c>
      <c r="F37">
        <v>335</v>
      </c>
      <c r="G37">
        <v>-20.149999999999999</v>
      </c>
      <c r="H37">
        <v>-14.14</v>
      </c>
      <c r="I37">
        <v>16.28</v>
      </c>
      <c r="K37">
        <v>326</v>
      </c>
      <c r="L37">
        <v>-49.65</v>
      </c>
      <c r="M37">
        <v>-2.16</v>
      </c>
      <c r="N37">
        <v>21.83</v>
      </c>
      <c r="P37">
        <v>325</v>
      </c>
      <c r="Q37">
        <v>-2.27</v>
      </c>
      <c r="R37">
        <v>-4.5599999999999996</v>
      </c>
      <c r="S37">
        <v>-27.04</v>
      </c>
      <c r="U37">
        <v>316</v>
      </c>
      <c r="V37">
        <v>9.24</v>
      </c>
      <c r="W37">
        <v>1.78</v>
      </c>
      <c r="X37">
        <v>-4.2300000000000004</v>
      </c>
    </row>
    <row r="38" spans="1:24" x14ac:dyDescent="0.25">
      <c r="A38">
        <v>342</v>
      </c>
      <c r="B38">
        <v>25.33</v>
      </c>
      <c r="C38">
        <v>25.16</v>
      </c>
      <c r="D38">
        <v>-3.38</v>
      </c>
      <c r="F38">
        <v>345</v>
      </c>
      <c r="G38">
        <v>-20.11</v>
      </c>
      <c r="H38">
        <v>-14.09</v>
      </c>
      <c r="I38">
        <v>16.309999999999999</v>
      </c>
      <c r="K38">
        <v>336</v>
      </c>
      <c r="L38">
        <v>-49.7</v>
      </c>
      <c r="M38">
        <v>-2.16</v>
      </c>
      <c r="N38">
        <v>21.7</v>
      </c>
      <c r="P38">
        <v>334</v>
      </c>
      <c r="Q38">
        <v>-2.38</v>
      </c>
      <c r="R38">
        <v>-4.51</v>
      </c>
      <c r="S38">
        <v>-27.1</v>
      </c>
      <c r="U38">
        <v>326</v>
      </c>
      <c r="V38">
        <v>9.27</v>
      </c>
      <c r="W38">
        <v>1.77</v>
      </c>
      <c r="X38">
        <v>-4.24</v>
      </c>
    </row>
    <row r="39" spans="1:24" x14ac:dyDescent="0.25">
      <c r="A39">
        <v>351</v>
      </c>
      <c r="B39">
        <v>25.43</v>
      </c>
      <c r="C39">
        <v>25.04</v>
      </c>
      <c r="D39">
        <v>-3.41</v>
      </c>
      <c r="F39">
        <v>355</v>
      </c>
      <c r="G39">
        <v>-20.05</v>
      </c>
      <c r="H39">
        <v>-14.03</v>
      </c>
      <c r="I39">
        <v>16.3</v>
      </c>
      <c r="K39">
        <v>345</v>
      </c>
      <c r="L39">
        <v>-49.76</v>
      </c>
      <c r="M39">
        <v>-2.17</v>
      </c>
      <c r="N39">
        <v>21.59</v>
      </c>
      <c r="P39">
        <v>344</v>
      </c>
      <c r="Q39">
        <v>-2.5</v>
      </c>
      <c r="R39">
        <v>-4.3899999999999997</v>
      </c>
      <c r="S39">
        <v>-27.12</v>
      </c>
      <c r="U39">
        <v>335</v>
      </c>
      <c r="V39">
        <v>9.2899999999999991</v>
      </c>
      <c r="W39">
        <v>1.78</v>
      </c>
      <c r="X39">
        <v>-4.2</v>
      </c>
    </row>
    <row r="40" spans="1:24" x14ac:dyDescent="0.25">
      <c r="A40">
        <v>361</v>
      </c>
      <c r="B40">
        <v>25.56</v>
      </c>
      <c r="C40">
        <v>24.9</v>
      </c>
      <c r="D40">
        <v>-3.4</v>
      </c>
      <c r="F40">
        <v>358</v>
      </c>
      <c r="G40">
        <v>-20.05</v>
      </c>
      <c r="H40">
        <v>-14.03</v>
      </c>
      <c r="I40">
        <v>16.3</v>
      </c>
      <c r="K40">
        <v>356</v>
      </c>
      <c r="L40">
        <v>-49.84</v>
      </c>
      <c r="M40">
        <v>-2.17</v>
      </c>
      <c r="N40">
        <v>21.42</v>
      </c>
      <c r="P40">
        <v>353</v>
      </c>
      <c r="Q40">
        <v>-2.65</v>
      </c>
      <c r="R40">
        <v>-4.47</v>
      </c>
      <c r="S40">
        <v>-27.07</v>
      </c>
      <c r="U40">
        <v>344</v>
      </c>
      <c r="V40">
        <v>9.31</v>
      </c>
      <c r="W40">
        <v>1.78</v>
      </c>
      <c r="X40">
        <v>-4.1399999999999997</v>
      </c>
    </row>
    <row r="41" spans="1:24" x14ac:dyDescent="0.25">
      <c r="A41">
        <v>370</v>
      </c>
      <c r="B41">
        <v>25.67</v>
      </c>
      <c r="C41">
        <v>24.73</v>
      </c>
      <c r="D41">
        <v>-3.42</v>
      </c>
      <c r="F41">
        <v>368</v>
      </c>
      <c r="G41">
        <v>-20.059999999999999</v>
      </c>
      <c r="H41">
        <v>-13.96</v>
      </c>
      <c r="I41">
        <v>16.2</v>
      </c>
      <c r="K41">
        <v>365</v>
      </c>
      <c r="L41">
        <v>-49.94</v>
      </c>
      <c r="M41">
        <v>-2.14</v>
      </c>
      <c r="N41">
        <v>21.21</v>
      </c>
      <c r="P41">
        <v>364</v>
      </c>
      <c r="Q41">
        <v>-2.79</v>
      </c>
      <c r="R41">
        <v>-4.4400000000000004</v>
      </c>
      <c r="S41">
        <v>-26.9</v>
      </c>
      <c r="U41">
        <v>355</v>
      </c>
      <c r="V41">
        <v>9.33</v>
      </c>
      <c r="W41">
        <v>1.8</v>
      </c>
      <c r="X41">
        <v>-4.04</v>
      </c>
    </row>
    <row r="42" spans="1:24" x14ac:dyDescent="0.25">
      <c r="A42">
        <v>381</v>
      </c>
      <c r="B42">
        <v>25.78</v>
      </c>
      <c r="C42">
        <v>24.49</v>
      </c>
      <c r="D42">
        <v>-3.42</v>
      </c>
      <c r="F42">
        <v>378</v>
      </c>
      <c r="G42">
        <v>-20.05</v>
      </c>
      <c r="H42">
        <v>-13.86</v>
      </c>
      <c r="I42">
        <v>16.14</v>
      </c>
      <c r="K42">
        <v>375</v>
      </c>
      <c r="L42">
        <v>-50.04</v>
      </c>
      <c r="M42">
        <v>-2.13</v>
      </c>
      <c r="N42">
        <v>20.95</v>
      </c>
      <c r="P42">
        <v>373</v>
      </c>
      <c r="Q42">
        <v>-2.91</v>
      </c>
      <c r="R42">
        <v>-4.24</v>
      </c>
      <c r="S42">
        <v>-26.85</v>
      </c>
      <c r="U42">
        <v>364</v>
      </c>
      <c r="V42">
        <v>9.3800000000000008</v>
      </c>
      <c r="W42">
        <v>1.82</v>
      </c>
      <c r="X42">
        <v>-3.87</v>
      </c>
    </row>
    <row r="43" spans="1:24" x14ac:dyDescent="0.25">
      <c r="A43">
        <v>390</v>
      </c>
      <c r="B43">
        <v>25.9</v>
      </c>
      <c r="C43">
        <v>24.29</v>
      </c>
      <c r="D43">
        <v>-3.42</v>
      </c>
      <c r="F43">
        <v>388</v>
      </c>
      <c r="G43">
        <v>-20.07</v>
      </c>
      <c r="H43">
        <v>-13.72</v>
      </c>
      <c r="I43">
        <v>16.010000000000002</v>
      </c>
      <c r="K43">
        <v>384</v>
      </c>
      <c r="L43">
        <v>-50.17</v>
      </c>
      <c r="M43">
        <v>-2.11</v>
      </c>
      <c r="N43">
        <v>20.65</v>
      </c>
      <c r="P43">
        <v>383</v>
      </c>
      <c r="Q43">
        <v>-3.04</v>
      </c>
      <c r="R43">
        <v>-4.09</v>
      </c>
      <c r="S43">
        <v>-26.84</v>
      </c>
      <c r="U43">
        <v>368</v>
      </c>
      <c r="V43">
        <v>9.3800000000000008</v>
      </c>
      <c r="W43">
        <v>1.82</v>
      </c>
      <c r="X43">
        <v>-3.87</v>
      </c>
    </row>
    <row r="44" spans="1:24" x14ac:dyDescent="0.25">
      <c r="A44">
        <v>400</v>
      </c>
      <c r="B44">
        <v>26.01</v>
      </c>
      <c r="C44">
        <v>24.03</v>
      </c>
      <c r="D44">
        <v>-3.4</v>
      </c>
      <c r="F44">
        <v>397</v>
      </c>
      <c r="G44">
        <v>-20.09</v>
      </c>
      <c r="H44">
        <v>-13.54</v>
      </c>
      <c r="I44">
        <v>15.87</v>
      </c>
      <c r="K44">
        <v>388</v>
      </c>
      <c r="L44">
        <v>-50.17</v>
      </c>
      <c r="M44">
        <v>-2.11</v>
      </c>
      <c r="N44">
        <v>20.65</v>
      </c>
      <c r="P44">
        <v>386</v>
      </c>
      <c r="Q44">
        <v>-3.04</v>
      </c>
      <c r="R44">
        <v>-4.09</v>
      </c>
      <c r="S44">
        <v>-26.84</v>
      </c>
      <c r="U44">
        <v>377</v>
      </c>
      <c r="V44">
        <v>9.41</v>
      </c>
      <c r="W44">
        <v>1.81</v>
      </c>
      <c r="X44">
        <v>-3.71</v>
      </c>
    </row>
    <row r="45" spans="1:24" x14ac:dyDescent="0.25">
      <c r="A45">
        <v>403</v>
      </c>
      <c r="B45">
        <v>26.01</v>
      </c>
      <c r="C45">
        <v>24.03</v>
      </c>
      <c r="D45">
        <v>-3.4</v>
      </c>
      <c r="F45">
        <v>407</v>
      </c>
      <c r="G45">
        <v>-20.11</v>
      </c>
      <c r="H45">
        <v>-13.34</v>
      </c>
      <c r="I45">
        <v>15.77</v>
      </c>
      <c r="K45">
        <v>397</v>
      </c>
      <c r="L45">
        <v>-50.27</v>
      </c>
      <c r="M45">
        <v>-2.13</v>
      </c>
      <c r="N45">
        <v>20.37</v>
      </c>
      <c r="P45">
        <v>396</v>
      </c>
      <c r="Q45">
        <v>-3.18</v>
      </c>
      <c r="R45">
        <v>-3.93</v>
      </c>
      <c r="S45">
        <v>-26.83</v>
      </c>
      <c r="U45">
        <v>386</v>
      </c>
      <c r="V45">
        <v>9.4499999999999993</v>
      </c>
      <c r="W45">
        <v>1.81</v>
      </c>
      <c r="X45">
        <v>-3.63</v>
      </c>
    </row>
    <row r="46" spans="1:24" x14ac:dyDescent="0.25">
      <c r="A46">
        <v>412</v>
      </c>
      <c r="B46">
        <v>26.12</v>
      </c>
      <c r="C46">
        <v>23.78</v>
      </c>
      <c r="D46">
        <v>-3.42</v>
      </c>
      <c r="F46">
        <v>418</v>
      </c>
      <c r="G46">
        <v>-20.149999999999999</v>
      </c>
      <c r="H46">
        <v>-13.06</v>
      </c>
      <c r="I46">
        <v>15.62</v>
      </c>
      <c r="K46">
        <v>408</v>
      </c>
      <c r="L46">
        <v>-50.42</v>
      </c>
      <c r="M46">
        <v>-2.1</v>
      </c>
      <c r="N46">
        <v>20.03</v>
      </c>
      <c r="P46">
        <v>406</v>
      </c>
      <c r="Q46">
        <v>-3.32</v>
      </c>
      <c r="R46">
        <v>-3.74</v>
      </c>
      <c r="S46">
        <v>-26.65</v>
      </c>
      <c r="U46">
        <v>397</v>
      </c>
      <c r="V46">
        <v>9.5</v>
      </c>
      <c r="W46">
        <v>1.84</v>
      </c>
      <c r="X46">
        <v>-3.48</v>
      </c>
    </row>
    <row r="47" spans="1:24" x14ac:dyDescent="0.25">
      <c r="A47">
        <v>423</v>
      </c>
      <c r="B47">
        <v>26.22</v>
      </c>
      <c r="C47">
        <v>23.47</v>
      </c>
      <c r="D47">
        <v>-3.42</v>
      </c>
      <c r="F47">
        <v>427</v>
      </c>
      <c r="G47">
        <v>-20.18</v>
      </c>
      <c r="H47">
        <v>-12.78</v>
      </c>
      <c r="I47">
        <v>15.5</v>
      </c>
      <c r="K47">
        <v>417</v>
      </c>
      <c r="L47">
        <v>-50.54</v>
      </c>
      <c r="M47">
        <v>-2.06</v>
      </c>
      <c r="N47">
        <v>19.7</v>
      </c>
      <c r="P47">
        <v>416</v>
      </c>
      <c r="Q47">
        <v>-3.49</v>
      </c>
      <c r="R47">
        <v>-3.63</v>
      </c>
      <c r="S47">
        <v>-26.52</v>
      </c>
      <c r="U47">
        <v>406</v>
      </c>
      <c r="V47">
        <v>9.5500000000000007</v>
      </c>
      <c r="W47">
        <v>1.81</v>
      </c>
      <c r="X47">
        <v>-3.41</v>
      </c>
    </row>
    <row r="48" spans="1:24" x14ac:dyDescent="0.25">
      <c r="A48">
        <v>432</v>
      </c>
      <c r="B48">
        <v>26.32</v>
      </c>
      <c r="C48">
        <v>23.17</v>
      </c>
      <c r="D48">
        <v>-3.44</v>
      </c>
      <c r="F48">
        <v>437</v>
      </c>
      <c r="G48">
        <v>-20.23</v>
      </c>
      <c r="H48">
        <v>-12.42</v>
      </c>
      <c r="I48">
        <v>15.35</v>
      </c>
      <c r="K48">
        <v>427</v>
      </c>
      <c r="L48">
        <v>-50.69</v>
      </c>
      <c r="M48">
        <v>-2.08</v>
      </c>
      <c r="N48">
        <v>19.29</v>
      </c>
      <c r="P48">
        <v>425</v>
      </c>
      <c r="Q48">
        <v>-3.65</v>
      </c>
      <c r="R48">
        <v>-3.35</v>
      </c>
      <c r="S48">
        <v>-26.45</v>
      </c>
      <c r="U48">
        <v>416</v>
      </c>
      <c r="V48">
        <v>9.59</v>
      </c>
      <c r="W48">
        <v>1.84</v>
      </c>
      <c r="X48">
        <v>-3.4</v>
      </c>
    </row>
    <row r="49" spans="1:24" x14ac:dyDescent="0.25">
      <c r="A49">
        <v>442</v>
      </c>
      <c r="B49">
        <v>26.42</v>
      </c>
      <c r="C49">
        <v>22.84</v>
      </c>
      <c r="D49">
        <v>-3.37</v>
      </c>
      <c r="F49">
        <v>446</v>
      </c>
      <c r="G49">
        <v>-20.260000000000002</v>
      </c>
      <c r="H49">
        <v>-12.11</v>
      </c>
      <c r="I49">
        <v>15.19</v>
      </c>
      <c r="K49">
        <v>436</v>
      </c>
      <c r="L49">
        <v>-50.84</v>
      </c>
      <c r="M49">
        <v>-2.06</v>
      </c>
      <c r="N49">
        <v>18.91</v>
      </c>
      <c r="P49">
        <v>435</v>
      </c>
      <c r="Q49">
        <v>-3.84</v>
      </c>
      <c r="R49">
        <v>-3.16</v>
      </c>
      <c r="S49">
        <v>-26.34</v>
      </c>
      <c r="U49">
        <v>425</v>
      </c>
      <c r="V49">
        <v>9.64</v>
      </c>
      <c r="W49">
        <v>1.8</v>
      </c>
      <c r="X49">
        <v>-3.32</v>
      </c>
    </row>
    <row r="50" spans="1:24" x14ac:dyDescent="0.25">
      <c r="A50">
        <v>451</v>
      </c>
      <c r="B50">
        <v>26.5</v>
      </c>
      <c r="C50">
        <v>22.5</v>
      </c>
      <c r="D50">
        <v>-3.38</v>
      </c>
      <c r="F50">
        <v>456</v>
      </c>
      <c r="G50">
        <v>-20.29</v>
      </c>
      <c r="H50">
        <v>-11.76</v>
      </c>
      <c r="I50">
        <v>14.98</v>
      </c>
      <c r="K50">
        <v>447</v>
      </c>
      <c r="L50">
        <v>-51.02</v>
      </c>
      <c r="M50">
        <v>-2.12</v>
      </c>
      <c r="N50">
        <v>18.46</v>
      </c>
      <c r="P50">
        <v>445</v>
      </c>
      <c r="Q50">
        <v>-4.03</v>
      </c>
      <c r="R50">
        <v>-2.87</v>
      </c>
      <c r="S50">
        <v>-26.22</v>
      </c>
      <c r="U50">
        <v>435</v>
      </c>
      <c r="V50">
        <v>9.69</v>
      </c>
      <c r="W50">
        <v>1.89</v>
      </c>
      <c r="X50">
        <v>-3.37</v>
      </c>
    </row>
    <row r="51" spans="1:24" x14ac:dyDescent="0.25">
      <c r="A51">
        <v>462</v>
      </c>
      <c r="B51">
        <v>26.6</v>
      </c>
      <c r="C51">
        <v>22.13</v>
      </c>
      <c r="D51">
        <v>-3.38</v>
      </c>
      <c r="F51">
        <v>466</v>
      </c>
      <c r="G51">
        <v>-20.309999999999999</v>
      </c>
      <c r="H51">
        <v>-11.47</v>
      </c>
      <c r="I51">
        <v>14.8</v>
      </c>
      <c r="K51">
        <v>456</v>
      </c>
      <c r="L51">
        <v>-51.19</v>
      </c>
      <c r="M51">
        <v>-2.0699999999999998</v>
      </c>
      <c r="N51">
        <v>17.989999999999998</v>
      </c>
      <c r="P51">
        <v>454</v>
      </c>
      <c r="Q51">
        <v>-4.21</v>
      </c>
      <c r="R51">
        <v>-2.5299999999999998</v>
      </c>
      <c r="S51">
        <v>-26.22</v>
      </c>
      <c r="U51">
        <v>445</v>
      </c>
      <c r="V51">
        <v>9.73</v>
      </c>
      <c r="W51">
        <v>1.87</v>
      </c>
      <c r="X51">
        <v>-3.39</v>
      </c>
    </row>
    <row r="52" spans="1:24" x14ac:dyDescent="0.25">
      <c r="A52">
        <v>471</v>
      </c>
      <c r="B52">
        <v>26.65</v>
      </c>
      <c r="C52">
        <v>21.72</v>
      </c>
      <c r="D52">
        <v>-3.44</v>
      </c>
      <c r="F52">
        <v>476</v>
      </c>
      <c r="G52">
        <v>-20.329999999999998</v>
      </c>
      <c r="H52">
        <v>-11.14</v>
      </c>
      <c r="I52">
        <v>14.53</v>
      </c>
      <c r="K52">
        <v>466</v>
      </c>
      <c r="L52">
        <v>-51.35</v>
      </c>
      <c r="M52">
        <v>-2.11</v>
      </c>
      <c r="N52">
        <v>17.5</v>
      </c>
      <c r="P52">
        <v>464</v>
      </c>
      <c r="Q52">
        <v>-4.4000000000000004</v>
      </c>
      <c r="R52">
        <v>-2.2200000000000002</v>
      </c>
      <c r="S52">
        <v>-26.19</v>
      </c>
      <c r="U52">
        <v>454</v>
      </c>
      <c r="V52">
        <v>9.77</v>
      </c>
      <c r="W52">
        <v>1.95</v>
      </c>
      <c r="X52">
        <v>-3.41</v>
      </c>
    </row>
    <row r="53" spans="1:24" x14ac:dyDescent="0.25">
      <c r="A53">
        <v>481</v>
      </c>
      <c r="B53">
        <v>26.72</v>
      </c>
      <c r="C53">
        <v>21.25</v>
      </c>
      <c r="D53">
        <v>-3.52</v>
      </c>
      <c r="F53">
        <v>486</v>
      </c>
      <c r="G53">
        <v>-20.38</v>
      </c>
      <c r="H53">
        <v>-10.85</v>
      </c>
      <c r="I53">
        <v>14.31</v>
      </c>
      <c r="K53">
        <v>475</v>
      </c>
      <c r="L53">
        <v>-51.56</v>
      </c>
      <c r="M53">
        <v>-2.0699999999999998</v>
      </c>
      <c r="N53">
        <v>17.010000000000002</v>
      </c>
      <c r="P53">
        <v>473</v>
      </c>
      <c r="Q53">
        <v>-4.63</v>
      </c>
      <c r="R53">
        <v>-2.04</v>
      </c>
      <c r="S53">
        <v>-26.14</v>
      </c>
      <c r="U53">
        <v>458</v>
      </c>
      <c r="V53">
        <v>9.77</v>
      </c>
      <c r="W53">
        <v>1.95</v>
      </c>
      <c r="X53">
        <v>-3.41</v>
      </c>
    </row>
    <row r="54" spans="1:24" x14ac:dyDescent="0.25">
      <c r="A54">
        <v>490</v>
      </c>
      <c r="B54">
        <v>26.77</v>
      </c>
      <c r="C54">
        <v>20.81</v>
      </c>
      <c r="D54">
        <v>-3.56</v>
      </c>
      <c r="F54">
        <v>495</v>
      </c>
      <c r="G54">
        <v>-20.420000000000002</v>
      </c>
      <c r="H54">
        <v>-10.49</v>
      </c>
      <c r="I54">
        <v>14.03</v>
      </c>
      <c r="K54">
        <v>486</v>
      </c>
      <c r="L54">
        <v>-51.72</v>
      </c>
      <c r="M54">
        <v>-2.1</v>
      </c>
      <c r="N54">
        <v>16.510000000000002</v>
      </c>
      <c r="P54">
        <v>483</v>
      </c>
      <c r="Q54">
        <v>-4.83</v>
      </c>
      <c r="R54">
        <v>-1.84</v>
      </c>
      <c r="S54">
        <v>-26.07</v>
      </c>
      <c r="U54">
        <v>467</v>
      </c>
      <c r="V54">
        <v>9.81</v>
      </c>
      <c r="W54">
        <v>1.95</v>
      </c>
      <c r="X54">
        <v>-3.42</v>
      </c>
    </row>
    <row r="55" spans="1:24" x14ac:dyDescent="0.25">
      <c r="A55">
        <v>501</v>
      </c>
      <c r="B55">
        <v>26.82</v>
      </c>
      <c r="C55">
        <v>20.309999999999999</v>
      </c>
      <c r="D55">
        <v>-3.59</v>
      </c>
      <c r="F55">
        <v>506</v>
      </c>
      <c r="G55">
        <v>-20.5</v>
      </c>
      <c r="H55">
        <v>-10.18</v>
      </c>
      <c r="I55">
        <v>13.73</v>
      </c>
      <c r="K55">
        <v>495</v>
      </c>
      <c r="L55">
        <v>-51.92</v>
      </c>
      <c r="M55">
        <v>-2.11</v>
      </c>
      <c r="N55">
        <v>16</v>
      </c>
      <c r="P55">
        <v>493</v>
      </c>
      <c r="Q55">
        <v>-5.08</v>
      </c>
      <c r="R55">
        <v>-1.68</v>
      </c>
      <c r="S55">
        <v>-26.03</v>
      </c>
      <c r="U55">
        <v>477</v>
      </c>
      <c r="V55">
        <v>9.84</v>
      </c>
      <c r="W55">
        <v>2</v>
      </c>
      <c r="X55">
        <v>-3.45</v>
      </c>
    </row>
    <row r="56" spans="1:24" x14ac:dyDescent="0.25">
      <c r="A56">
        <v>510</v>
      </c>
      <c r="B56">
        <v>26.87</v>
      </c>
      <c r="C56">
        <v>19.850000000000001</v>
      </c>
      <c r="D56">
        <v>-3.63</v>
      </c>
      <c r="F56">
        <v>515</v>
      </c>
      <c r="G56">
        <v>-20.58</v>
      </c>
      <c r="H56">
        <v>-9.76</v>
      </c>
      <c r="I56">
        <v>13.39</v>
      </c>
      <c r="K56">
        <v>505</v>
      </c>
      <c r="L56">
        <v>-52.1</v>
      </c>
      <c r="M56">
        <v>-2.12</v>
      </c>
      <c r="N56">
        <v>15.45</v>
      </c>
      <c r="P56">
        <v>503</v>
      </c>
      <c r="Q56">
        <v>-5.32</v>
      </c>
      <c r="R56">
        <v>-1.49</v>
      </c>
      <c r="S56">
        <v>-26.13</v>
      </c>
      <c r="U56">
        <v>487</v>
      </c>
      <c r="V56">
        <v>9.8699999999999992</v>
      </c>
      <c r="W56">
        <v>1.98</v>
      </c>
      <c r="X56">
        <v>-3.4</v>
      </c>
    </row>
    <row r="57" spans="1:24" x14ac:dyDescent="0.25">
      <c r="A57">
        <v>520</v>
      </c>
      <c r="B57">
        <v>26.91</v>
      </c>
      <c r="C57">
        <v>19.329999999999998</v>
      </c>
      <c r="D57">
        <v>-3.61</v>
      </c>
      <c r="F57">
        <v>525</v>
      </c>
      <c r="G57">
        <v>-20.65</v>
      </c>
      <c r="H57">
        <v>-9.44</v>
      </c>
      <c r="I57">
        <v>13.05</v>
      </c>
      <c r="K57">
        <v>514</v>
      </c>
      <c r="L57">
        <v>-52.29</v>
      </c>
      <c r="M57">
        <v>-2.14</v>
      </c>
      <c r="N57">
        <v>14.9</v>
      </c>
      <c r="P57">
        <v>506</v>
      </c>
      <c r="Q57">
        <v>-5.32</v>
      </c>
      <c r="R57">
        <v>-1.49</v>
      </c>
      <c r="S57">
        <v>-26.13</v>
      </c>
      <c r="U57">
        <v>496</v>
      </c>
      <c r="V57">
        <v>9.9</v>
      </c>
      <c r="W57">
        <v>1.99</v>
      </c>
      <c r="X57">
        <v>-3.39</v>
      </c>
    </row>
    <row r="58" spans="1:24" x14ac:dyDescent="0.25">
      <c r="A58">
        <v>523</v>
      </c>
      <c r="B58">
        <v>26.91</v>
      </c>
      <c r="C58">
        <v>19.329999999999998</v>
      </c>
      <c r="D58">
        <v>-3.61</v>
      </c>
      <c r="F58">
        <v>534</v>
      </c>
      <c r="G58">
        <v>-20.72</v>
      </c>
      <c r="H58">
        <v>-9.1</v>
      </c>
      <c r="I58">
        <v>12.71</v>
      </c>
      <c r="K58">
        <v>524</v>
      </c>
      <c r="L58">
        <v>-52.49</v>
      </c>
      <c r="M58">
        <v>-2.14</v>
      </c>
      <c r="N58">
        <v>14.29</v>
      </c>
      <c r="P58">
        <v>516</v>
      </c>
      <c r="Q58">
        <v>-5.58</v>
      </c>
      <c r="R58">
        <v>-1.43</v>
      </c>
      <c r="S58">
        <v>-26.06</v>
      </c>
      <c r="U58">
        <v>506</v>
      </c>
      <c r="V58">
        <v>9.92</v>
      </c>
      <c r="W58">
        <v>1.96</v>
      </c>
      <c r="X58">
        <v>-3.34</v>
      </c>
    </row>
    <row r="59" spans="1:24" x14ac:dyDescent="0.25">
      <c r="A59">
        <v>533</v>
      </c>
      <c r="B59">
        <v>26.95</v>
      </c>
      <c r="C59">
        <v>18.89</v>
      </c>
      <c r="D59">
        <v>-3.65</v>
      </c>
      <c r="F59">
        <v>538</v>
      </c>
      <c r="G59">
        <v>-20.72</v>
      </c>
      <c r="H59">
        <v>-9.1</v>
      </c>
      <c r="I59">
        <v>12.71</v>
      </c>
      <c r="K59">
        <v>529</v>
      </c>
      <c r="L59">
        <v>-52.49</v>
      </c>
      <c r="M59">
        <v>-2.14</v>
      </c>
      <c r="N59">
        <v>14.29</v>
      </c>
      <c r="P59">
        <v>525</v>
      </c>
      <c r="Q59">
        <v>-5.86</v>
      </c>
      <c r="R59">
        <v>-1.31</v>
      </c>
      <c r="S59">
        <v>-26.11</v>
      </c>
      <c r="U59">
        <v>515</v>
      </c>
      <c r="V59">
        <v>9.94</v>
      </c>
      <c r="W59">
        <v>1.94</v>
      </c>
      <c r="X59">
        <v>-3.24</v>
      </c>
    </row>
    <row r="60" spans="1:24" x14ac:dyDescent="0.25">
      <c r="A60">
        <v>543</v>
      </c>
      <c r="B60">
        <v>26.98</v>
      </c>
      <c r="C60">
        <v>18.34</v>
      </c>
      <c r="D60">
        <v>-3.68</v>
      </c>
      <c r="F60">
        <v>549</v>
      </c>
      <c r="G60">
        <v>-20.8</v>
      </c>
      <c r="H60">
        <v>-8.76</v>
      </c>
      <c r="I60">
        <v>12.37</v>
      </c>
      <c r="K60">
        <v>538</v>
      </c>
      <c r="L60">
        <v>-52.66</v>
      </c>
      <c r="M60">
        <v>-2.13</v>
      </c>
      <c r="N60">
        <v>13.73</v>
      </c>
      <c r="P60">
        <v>536</v>
      </c>
      <c r="Q60">
        <v>-6.1</v>
      </c>
      <c r="R60">
        <v>-1.1000000000000001</v>
      </c>
      <c r="S60">
        <v>-26.15</v>
      </c>
      <c r="U60">
        <v>525</v>
      </c>
      <c r="V60">
        <v>9.9600000000000009</v>
      </c>
      <c r="W60">
        <v>1.91</v>
      </c>
      <c r="X60">
        <v>-3.24</v>
      </c>
    </row>
    <row r="61" spans="1:24" x14ac:dyDescent="0.25">
      <c r="A61">
        <v>553</v>
      </c>
      <c r="B61">
        <v>27.01</v>
      </c>
      <c r="C61">
        <v>17.88</v>
      </c>
      <c r="D61">
        <v>-3.68</v>
      </c>
      <c r="F61">
        <v>558</v>
      </c>
      <c r="G61">
        <v>-20.89</v>
      </c>
      <c r="H61">
        <v>-8.3800000000000008</v>
      </c>
      <c r="I61">
        <v>12.02</v>
      </c>
      <c r="K61">
        <v>547</v>
      </c>
      <c r="L61">
        <v>-52.86</v>
      </c>
      <c r="M61">
        <v>-2.16</v>
      </c>
      <c r="N61">
        <v>13.12</v>
      </c>
      <c r="P61">
        <v>545</v>
      </c>
      <c r="Q61">
        <v>-6.35</v>
      </c>
      <c r="R61">
        <v>-0.89</v>
      </c>
      <c r="S61">
        <v>-26.26</v>
      </c>
      <c r="U61">
        <v>535</v>
      </c>
      <c r="V61">
        <v>9.9700000000000006</v>
      </c>
      <c r="W61">
        <v>1.89</v>
      </c>
      <c r="X61">
        <v>-3.13</v>
      </c>
    </row>
    <row r="62" spans="1:24" x14ac:dyDescent="0.25">
      <c r="A62">
        <v>562</v>
      </c>
      <c r="B62">
        <v>27.03</v>
      </c>
      <c r="C62">
        <v>17.350000000000001</v>
      </c>
      <c r="D62">
        <v>-3.77</v>
      </c>
      <c r="F62">
        <v>568</v>
      </c>
      <c r="G62">
        <v>-20.98</v>
      </c>
      <c r="H62">
        <v>-7.95</v>
      </c>
      <c r="I62">
        <v>11.63</v>
      </c>
      <c r="K62">
        <v>557</v>
      </c>
      <c r="L62">
        <v>-53.02</v>
      </c>
      <c r="M62">
        <v>-2.13</v>
      </c>
      <c r="N62">
        <v>12.58</v>
      </c>
      <c r="P62">
        <v>555</v>
      </c>
      <c r="Q62">
        <v>-6.65</v>
      </c>
      <c r="R62">
        <v>-0.75</v>
      </c>
      <c r="S62">
        <v>-26.34</v>
      </c>
      <c r="U62">
        <v>544</v>
      </c>
      <c r="V62">
        <v>9.99</v>
      </c>
      <c r="W62">
        <v>1.89</v>
      </c>
      <c r="X62">
        <v>-3.09</v>
      </c>
    </row>
    <row r="63" spans="1:24" x14ac:dyDescent="0.25">
      <c r="A63">
        <v>572</v>
      </c>
      <c r="B63">
        <v>27.06</v>
      </c>
      <c r="C63">
        <v>16.88</v>
      </c>
      <c r="D63">
        <v>-3.82</v>
      </c>
      <c r="F63">
        <v>577</v>
      </c>
      <c r="G63">
        <v>-21.06</v>
      </c>
      <c r="H63">
        <v>-7.53</v>
      </c>
      <c r="I63">
        <v>11.27</v>
      </c>
      <c r="K63">
        <v>566</v>
      </c>
      <c r="L63">
        <v>-53.19</v>
      </c>
      <c r="M63">
        <v>-2.15</v>
      </c>
      <c r="N63">
        <v>12.03</v>
      </c>
      <c r="P63">
        <v>564</v>
      </c>
      <c r="Q63">
        <v>-6.92</v>
      </c>
      <c r="R63">
        <v>-0.6</v>
      </c>
      <c r="S63">
        <v>-26.47</v>
      </c>
      <c r="U63">
        <v>554</v>
      </c>
      <c r="V63">
        <v>10</v>
      </c>
      <c r="W63">
        <v>1.89</v>
      </c>
      <c r="X63">
        <v>-3.06</v>
      </c>
    </row>
    <row r="64" spans="1:24" x14ac:dyDescent="0.25">
      <c r="A64">
        <v>581</v>
      </c>
      <c r="B64">
        <v>27.05</v>
      </c>
      <c r="C64">
        <v>16.350000000000001</v>
      </c>
      <c r="D64">
        <v>-3.9</v>
      </c>
      <c r="F64">
        <v>588</v>
      </c>
      <c r="G64">
        <v>-21.14</v>
      </c>
      <c r="H64">
        <v>-7.14</v>
      </c>
      <c r="I64">
        <v>10.87</v>
      </c>
      <c r="K64">
        <v>577</v>
      </c>
      <c r="L64">
        <v>-53.36</v>
      </c>
      <c r="M64">
        <v>-2.14</v>
      </c>
      <c r="N64">
        <v>11.45</v>
      </c>
      <c r="P64">
        <v>574</v>
      </c>
      <c r="Q64">
        <v>-7.23</v>
      </c>
      <c r="R64">
        <v>-0.21</v>
      </c>
      <c r="S64">
        <v>-26.7</v>
      </c>
      <c r="U64">
        <v>557</v>
      </c>
      <c r="V64">
        <v>10</v>
      </c>
      <c r="W64">
        <v>1.89</v>
      </c>
      <c r="X64">
        <v>-3.06</v>
      </c>
    </row>
    <row r="65" spans="1:24" x14ac:dyDescent="0.25">
      <c r="A65">
        <v>592</v>
      </c>
      <c r="B65">
        <v>27.07</v>
      </c>
      <c r="C65">
        <v>15.87</v>
      </c>
      <c r="D65">
        <v>-3.97</v>
      </c>
      <c r="F65">
        <v>597</v>
      </c>
      <c r="G65">
        <v>-21.22</v>
      </c>
      <c r="H65">
        <v>-6.78</v>
      </c>
      <c r="I65">
        <v>10.59</v>
      </c>
      <c r="K65">
        <v>587</v>
      </c>
      <c r="L65">
        <v>-53.52</v>
      </c>
      <c r="M65">
        <v>-2.14</v>
      </c>
      <c r="N65">
        <v>10.86</v>
      </c>
      <c r="P65">
        <v>584</v>
      </c>
      <c r="Q65">
        <v>-7.53</v>
      </c>
      <c r="R65">
        <v>0.03</v>
      </c>
      <c r="S65">
        <v>-26.88</v>
      </c>
      <c r="U65">
        <v>567</v>
      </c>
      <c r="V65">
        <v>10.01</v>
      </c>
      <c r="W65">
        <v>1.91</v>
      </c>
      <c r="X65">
        <v>-3.01</v>
      </c>
    </row>
    <row r="66" spans="1:24" x14ac:dyDescent="0.25">
      <c r="A66">
        <v>601</v>
      </c>
      <c r="B66">
        <v>27.07</v>
      </c>
      <c r="C66">
        <v>15.33</v>
      </c>
      <c r="D66">
        <v>-4.03</v>
      </c>
      <c r="F66">
        <v>607</v>
      </c>
      <c r="G66">
        <v>-21.3</v>
      </c>
      <c r="H66">
        <v>-6.35</v>
      </c>
      <c r="I66">
        <v>10.220000000000001</v>
      </c>
      <c r="K66">
        <v>596</v>
      </c>
      <c r="L66">
        <v>-53.69</v>
      </c>
      <c r="M66">
        <v>-2.1800000000000002</v>
      </c>
      <c r="N66">
        <v>10.25</v>
      </c>
      <c r="P66">
        <v>593</v>
      </c>
      <c r="Q66">
        <v>-7.82</v>
      </c>
      <c r="R66">
        <v>0.34</v>
      </c>
      <c r="S66">
        <v>-27</v>
      </c>
      <c r="U66">
        <v>577</v>
      </c>
      <c r="V66">
        <v>10.02</v>
      </c>
      <c r="W66">
        <v>1.93</v>
      </c>
      <c r="X66">
        <v>-3</v>
      </c>
    </row>
    <row r="67" spans="1:24" x14ac:dyDescent="0.25">
      <c r="A67">
        <v>611</v>
      </c>
      <c r="B67">
        <v>27.04</v>
      </c>
      <c r="C67">
        <v>14.74</v>
      </c>
      <c r="D67">
        <v>-4.1100000000000003</v>
      </c>
      <c r="F67">
        <v>616</v>
      </c>
      <c r="G67">
        <v>-21.36</v>
      </c>
      <c r="H67">
        <v>-5.98</v>
      </c>
      <c r="I67">
        <v>9.89</v>
      </c>
      <c r="K67">
        <v>606</v>
      </c>
      <c r="L67">
        <v>-53.84</v>
      </c>
      <c r="M67">
        <v>-2.16</v>
      </c>
      <c r="N67">
        <v>9.69</v>
      </c>
      <c r="P67">
        <v>603</v>
      </c>
      <c r="Q67">
        <v>-8.17</v>
      </c>
      <c r="R67">
        <v>0.54</v>
      </c>
      <c r="S67">
        <v>-27.2</v>
      </c>
      <c r="U67">
        <v>586</v>
      </c>
      <c r="V67">
        <v>10.02</v>
      </c>
      <c r="W67">
        <v>1.96</v>
      </c>
      <c r="X67">
        <v>-3.04</v>
      </c>
    </row>
    <row r="68" spans="1:24" x14ac:dyDescent="0.25">
      <c r="A68">
        <v>620</v>
      </c>
      <c r="B68">
        <v>27</v>
      </c>
      <c r="C68">
        <v>14.23</v>
      </c>
      <c r="D68">
        <v>-4.22</v>
      </c>
      <c r="F68">
        <v>626</v>
      </c>
      <c r="G68">
        <v>-21.44</v>
      </c>
      <c r="H68">
        <v>-5.59</v>
      </c>
      <c r="I68">
        <v>9.4700000000000006</v>
      </c>
      <c r="K68">
        <v>616</v>
      </c>
      <c r="L68">
        <v>-53.97</v>
      </c>
      <c r="M68">
        <v>-2.21</v>
      </c>
      <c r="N68">
        <v>9.16</v>
      </c>
      <c r="P68">
        <v>612</v>
      </c>
      <c r="Q68">
        <v>-8.5</v>
      </c>
      <c r="R68">
        <v>0.82</v>
      </c>
      <c r="S68">
        <v>-27.41</v>
      </c>
      <c r="U68">
        <v>596</v>
      </c>
      <c r="V68">
        <v>10.029999999999999</v>
      </c>
      <c r="W68">
        <v>2</v>
      </c>
      <c r="X68">
        <v>-3.04</v>
      </c>
    </row>
    <row r="69" spans="1:24" x14ac:dyDescent="0.25">
      <c r="A69">
        <v>631</v>
      </c>
      <c r="B69">
        <v>26.99</v>
      </c>
      <c r="C69">
        <v>13.69</v>
      </c>
      <c r="D69">
        <v>-4.26</v>
      </c>
      <c r="F69">
        <v>636</v>
      </c>
      <c r="G69">
        <v>-21.52</v>
      </c>
      <c r="H69">
        <v>-5.21</v>
      </c>
      <c r="I69">
        <v>9.11</v>
      </c>
      <c r="K69">
        <v>626</v>
      </c>
      <c r="L69">
        <v>-54.11</v>
      </c>
      <c r="M69">
        <v>-2.21</v>
      </c>
      <c r="N69">
        <v>8.56</v>
      </c>
      <c r="P69">
        <v>617</v>
      </c>
      <c r="Q69">
        <v>-8.5</v>
      </c>
      <c r="R69">
        <v>0.82</v>
      </c>
      <c r="S69">
        <v>-27.41</v>
      </c>
      <c r="U69">
        <v>606</v>
      </c>
      <c r="V69">
        <v>10.02</v>
      </c>
      <c r="W69">
        <v>2.04</v>
      </c>
      <c r="X69">
        <v>-3.1</v>
      </c>
    </row>
    <row r="70" spans="1:24" x14ac:dyDescent="0.25">
      <c r="A70">
        <v>640</v>
      </c>
      <c r="B70">
        <v>26.95</v>
      </c>
      <c r="C70">
        <v>13.24</v>
      </c>
      <c r="D70">
        <v>-4.3</v>
      </c>
      <c r="F70">
        <v>646</v>
      </c>
      <c r="G70">
        <v>-21.6</v>
      </c>
      <c r="H70">
        <v>-4.79</v>
      </c>
      <c r="I70">
        <v>8.7100000000000009</v>
      </c>
      <c r="K70">
        <v>635</v>
      </c>
      <c r="L70">
        <v>-54.25</v>
      </c>
      <c r="M70">
        <v>-2.2400000000000002</v>
      </c>
      <c r="N70">
        <v>8</v>
      </c>
      <c r="P70">
        <v>626</v>
      </c>
      <c r="Q70">
        <v>-8.85</v>
      </c>
      <c r="R70">
        <v>1.04</v>
      </c>
      <c r="S70">
        <v>-27.61</v>
      </c>
      <c r="U70">
        <v>616</v>
      </c>
      <c r="V70">
        <v>10.02</v>
      </c>
      <c r="W70">
        <v>2.09</v>
      </c>
      <c r="X70">
        <v>-3.16</v>
      </c>
    </row>
    <row r="71" spans="1:24" x14ac:dyDescent="0.25">
      <c r="A71">
        <v>650</v>
      </c>
      <c r="B71">
        <v>26.92</v>
      </c>
      <c r="C71">
        <v>12.72</v>
      </c>
      <c r="D71">
        <v>-4.3899999999999997</v>
      </c>
      <c r="F71">
        <v>655</v>
      </c>
      <c r="G71">
        <v>-21.65</v>
      </c>
      <c r="H71">
        <v>-4.47</v>
      </c>
      <c r="I71">
        <v>8.35</v>
      </c>
      <c r="K71">
        <v>644</v>
      </c>
      <c r="L71">
        <v>-54.37</v>
      </c>
      <c r="M71">
        <v>-2.2999999999999998</v>
      </c>
      <c r="N71">
        <v>7.49</v>
      </c>
      <c r="P71">
        <v>636</v>
      </c>
      <c r="Q71">
        <v>-9.1999999999999993</v>
      </c>
      <c r="R71">
        <v>1.23</v>
      </c>
      <c r="S71">
        <v>-27.86</v>
      </c>
      <c r="U71">
        <v>625</v>
      </c>
      <c r="V71">
        <v>10.01</v>
      </c>
      <c r="W71">
        <v>2.13</v>
      </c>
      <c r="X71">
        <v>-3.21</v>
      </c>
    </row>
    <row r="72" spans="1:24" x14ac:dyDescent="0.25">
      <c r="A72">
        <v>653</v>
      </c>
      <c r="B72">
        <v>26.92</v>
      </c>
      <c r="C72">
        <v>12.72</v>
      </c>
      <c r="D72">
        <v>-4.3899999999999997</v>
      </c>
      <c r="F72">
        <v>665</v>
      </c>
      <c r="G72">
        <v>-21.74</v>
      </c>
      <c r="H72">
        <v>-4.07</v>
      </c>
      <c r="I72">
        <v>7.93</v>
      </c>
      <c r="K72">
        <v>655</v>
      </c>
      <c r="L72">
        <v>-54.51</v>
      </c>
      <c r="M72">
        <v>-2.3199999999999998</v>
      </c>
      <c r="N72">
        <v>6.94</v>
      </c>
      <c r="P72">
        <v>645</v>
      </c>
      <c r="Q72">
        <v>-9.5500000000000007</v>
      </c>
      <c r="R72">
        <v>1.37</v>
      </c>
      <c r="S72">
        <v>-28.06</v>
      </c>
      <c r="U72">
        <v>635</v>
      </c>
      <c r="V72">
        <v>10.01</v>
      </c>
      <c r="W72">
        <v>2.17</v>
      </c>
      <c r="X72">
        <v>-3.27</v>
      </c>
    </row>
    <row r="73" spans="1:24" x14ac:dyDescent="0.25">
      <c r="A73">
        <v>663</v>
      </c>
      <c r="B73">
        <v>26.86</v>
      </c>
      <c r="C73">
        <v>12.22</v>
      </c>
      <c r="D73">
        <v>-4.45</v>
      </c>
      <c r="F73">
        <v>675</v>
      </c>
      <c r="G73">
        <v>-21.81</v>
      </c>
      <c r="H73">
        <v>-3.67</v>
      </c>
      <c r="I73">
        <v>7.53</v>
      </c>
      <c r="K73">
        <v>658</v>
      </c>
      <c r="L73">
        <v>-54.51</v>
      </c>
      <c r="M73">
        <v>-2.3199999999999998</v>
      </c>
      <c r="N73">
        <v>6.94</v>
      </c>
      <c r="P73">
        <v>655</v>
      </c>
      <c r="Q73">
        <v>-9.94</v>
      </c>
      <c r="R73">
        <v>1.44</v>
      </c>
      <c r="S73">
        <v>-28.33</v>
      </c>
      <c r="U73">
        <v>645</v>
      </c>
      <c r="V73">
        <v>10.01</v>
      </c>
      <c r="W73">
        <v>2.2200000000000002</v>
      </c>
      <c r="X73">
        <v>-3.28</v>
      </c>
    </row>
    <row r="74" spans="1:24" x14ac:dyDescent="0.25">
      <c r="A74">
        <v>673</v>
      </c>
      <c r="B74">
        <v>26.79</v>
      </c>
      <c r="C74">
        <v>11.68</v>
      </c>
      <c r="D74">
        <v>-4.5</v>
      </c>
      <c r="F74">
        <v>679</v>
      </c>
      <c r="G74">
        <v>-21.81</v>
      </c>
      <c r="H74">
        <v>-3.67</v>
      </c>
      <c r="I74">
        <v>7.53</v>
      </c>
      <c r="K74">
        <v>668</v>
      </c>
      <c r="L74">
        <v>-54.62</v>
      </c>
      <c r="M74">
        <v>-2.31</v>
      </c>
      <c r="N74">
        <v>6.39</v>
      </c>
      <c r="P74">
        <v>665</v>
      </c>
      <c r="Q74">
        <v>-10.34</v>
      </c>
      <c r="R74">
        <v>1.5</v>
      </c>
      <c r="S74">
        <v>-28.5</v>
      </c>
      <c r="U74">
        <v>655</v>
      </c>
      <c r="V74">
        <v>9.99</v>
      </c>
      <c r="W74">
        <v>2.23</v>
      </c>
      <c r="X74">
        <v>-3.32</v>
      </c>
    </row>
    <row r="75" spans="1:24" x14ac:dyDescent="0.25">
      <c r="A75">
        <v>683</v>
      </c>
      <c r="B75">
        <v>26.73</v>
      </c>
      <c r="C75">
        <v>11.21</v>
      </c>
      <c r="D75">
        <v>-4.68</v>
      </c>
      <c r="F75">
        <v>688</v>
      </c>
      <c r="G75">
        <v>-21.87</v>
      </c>
      <c r="H75">
        <v>-3.31</v>
      </c>
      <c r="I75">
        <v>7.19</v>
      </c>
      <c r="K75">
        <v>677</v>
      </c>
      <c r="L75">
        <v>-54.72</v>
      </c>
      <c r="M75">
        <v>-2.36</v>
      </c>
      <c r="N75">
        <v>5.89</v>
      </c>
      <c r="P75">
        <v>675</v>
      </c>
      <c r="Q75">
        <v>-10.75</v>
      </c>
      <c r="R75">
        <v>1.45</v>
      </c>
      <c r="S75">
        <v>-28.68</v>
      </c>
      <c r="U75">
        <v>664</v>
      </c>
      <c r="V75">
        <v>9.99</v>
      </c>
      <c r="W75">
        <v>2.2599999999999998</v>
      </c>
      <c r="X75">
        <v>-3.36</v>
      </c>
    </row>
    <row r="76" spans="1:24" x14ac:dyDescent="0.25">
      <c r="A76">
        <v>692</v>
      </c>
      <c r="B76">
        <v>26.69</v>
      </c>
      <c r="C76">
        <v>10.74</v>
      </c>
      <c r="D76">
        <v>-4.74</v>
      </c>
      <c r="F76">
        <v>698</v>
      </c>
      <c r="G76">
        <v>-21.95</v>
      </c>
      <c r="H76">
        <v>-2.89</v>
      </c>
      <c r="I76">
        <v>6.77</v>
      </c>
      <c r="K76">
        <v>687</v>
      </c>
      <c r="L76">
        <v>-54.86</v>
      </c>
      <c r="M76">
        <v>-2.31</v>
      </c>
      <c r="N76">
        <v>5.35</v>
      </c>
      <c r="P76">
        <v>684</v>
      </c>
      <c r="Q76">
        <v>-11.17</v>
      </c>
      <c r="R76">
        <v>1.46</v>
      </c>
      <c r="S76">
        <v>-28.87</v>
      </c>
      <c r="U76">
        <v>667</v>
      </c>
      <c r="V76">
        <v>9.99</v>
      </c>
      <c r="W76">
        <v>2.2599999999999998</v>
      </c>
      <c r="X76">
        <v>-3.36</v>
      </c>
    </row>
    <row r="77" spans="1:24" x14ac:dyDescent="0.25">
      <c r="A77">
        <v>702</v>
      </c>
      <c r="B77">
        <v>26.66</v>
      </c>
      <c r="C77">
        <v>10.28</v>
      </c>
      <c r="D77">
        <v>-4.7</v>
      </c>
      <c r="F77">
        <v>707</v>
      </c>
      <c r="G77">
        <v>-22.01</v>
      </c>
      <c r="H77">
        <v>-2.5299999999999998</v>
      </c>
      <c r="I77">
        <v>6.43</v>
      </c>
      <c r="K77">
        <v>697</v>
      </c>
      <c r="L77">
        <v>-54.94</v>
      </c>
      <c r="M77">
        <v>-2.33</v>
      </c>
      <c r="N77">
        <v>4.88</v>
      </c>
      <c r="P77">
        <v>694</v>
      </c>
      <c r="Q77">
        <v>-11.65</v>
      </c>
      <c r="R77">
        <v>1.34</v>
      </c>
      <c r="S77">
        <v>-28.96</v>
      </c>
      <c r="U77">
        <v>677</v>
      </c>
      <c r="V77">
        <v>9.9600000000000009</v>
      </c>
      <c r="W77">
        <v>2.25</v>
      </c>
      <c r="X77">
        <v>-3.39</v>
      </c>
    </row>
    <row r="78" spans="1:24" x14ac:dyDescent="0.25">
      <c r="A78">
        <v>711</v>
      </c>
      <c r="B78">
        <v>26.59</v>
      </c>
      <c r="C78">
        <v>9.77</v>
      </c>
      <c r="D78">
        <v>-4.84</v>
      </c>
      <c r="F78">
        <v>717</v>
      </c>
      <c r="G78">
        <v>-22.05</v>
      </c>
      <c r="H78">
        <v>-2.13</v>
      </c>
      <c r="I78">
        <v>6.07</v>
      </c>
      <c r="K78">
        <v>706</v>
      </c>
      <c r="L78">
        <v>-55</v>
      </c>
      <c r="M78">
        <v>-2.39</v>
      </c>
      <c r="N78">
        <v>4.38</v>
      </c>
      <c r="P78">
        <v>704</v>
      </c>
      <c r="Q78">
        <v>-12.09</v>
      </c>
      <c r="R78">
        <v>1.34</v>
      </c>
      <c r="S78">
        <v>-28.95</v>
      </c>
      <c r="U78">
        <v>687</v>
      </c>
      <c r="V78">
        <v>9.9600000000000009</v>
      </c>
      <c r="W78">
        <v>2.2599999999999998</v>
      </c>
      <c r="X78">
        <v>-3.36</v>
      </c>
    </row>
    <row r="79" spans="1:24" x14ac:dyDescent="0.25">
      <c r="A79">
        <v>722</v>
      </c>
      <c r="B79">
        <v>26.52</v>
      </c>
      <c r="C79">
        <v>9.27</v>
      </c>
      <c r="D79">
        <v>-4.95</v>
      </c>
      <c r="F79">
        <v>727</v>
      </c>
      <c r="G79">
        <v>-22.11</v>
      </c>
      <c r="H79">
        <v>-1.72</v>
      </c>
      <c r="I79">
        <v>5.73</v>
      </c>
      <c r="K79">
        <v>716</v>
      </c>
      <c r="L79">
        <v>-55.1</v>
      </c>
      <c r="M79">
        <v>-2.38</v>
      </c>
      <c r="N79">
        <v>3.85</v>
      </c>
      <c r="P79">
        <v>714</v>
      </c>
      <c r="Q79">
        <v>-12.6</v>
      </c>
      <c r="R79">
        <v>1.29</v>
      </c>
      <c r="S79">
        <v>-28.88</v>
      </c>
      <c r="U79">
        <v>697</v>
      </c>
      <c r="V79">
        <v>9.93</v>
      </c>
      <c r="W79">
        <v>2.23</v>
      </c>
      <c r="X79">
        <v>-3.44</v>
      </c>
    </row>
    <row r="80" spans="1:24" x14ac:dyDescent="0.25">
      <c r="A80">
        <v>731</v>
      </c>
      <c r="B80">
        <v>26.44</v>
      </c>
      <c r="C80">
        <v>8.81</v>
      </c>
      <c r="D80">
        <v>-5.01</v>
      </c>
      <c r="F80">
        <v>736</v>
      </c>
      <c r="G80">
        <v>-22.15</v>
      </c>
      <c r="H80">
        <v>-1.38</v>
      </c>
      <c r="I80">
        <v>5.39</v>
      </c>
      <c r="K80">
        <v>725</v>
      </c>
      <c r="L80">
        <v>-55.17</v>
      </c>
      <c r="M80">
        <v>-2.4500000000000002</v>
      </c>
      <c r="N80">
        <v>3.38</v>
      </c>
      <c r="P80">
        <v>723</v>
      </c>
      <c r="Q80">
        <v>-13.12</v>
      </c>
      <c r="R80">
        <v>1.22</v>
      </c>
      <c r="S80">
        <v>-28.73</v>
      </c>
      <c r="U80">
        <v>706</v>
      </c>
      <c r="V80">
        <v>9.91</v>
      </c>
      <c r="W80">
        <v>2.25</v>
      </c>
      <c r="X80">
        <v>-3.39</v>
      </c>
    </row>
    <row r="81" spans="1:24" x14ac:dyDescent="0.25">
      <c r="A81">
        <v>741</v>
      </c>
      <c r="B81">
        <v>26.36</v>
      </c>
      <c r="C81">
        <v>8.36</v>
      </c>
      <c r="D81">
        <v>-5.09</v>
      </c>
      <c r="F81">
        <v>746</v>
      </c>
      <c r="G81">
        <v>-22.19</v>
      </c>
      <c r="H81">
        <v>-0.97</v>
      </c>
      <c r="I81">
        <v>5.08</v>
      </c>
      <c r="K81">
        <v>735</v>
      </c>
      <c r="L81">
        <v>-55.24</v>
      </c>
      <c r="M81">
        <v>-2.4900000000000002</v>
      </c>
      <c r="N81">
        <v>2.88</v>
      </c>
      <c r="P81">
        <v>733</v>
      </c>
      <c r="Q81">
        <v>-13.64</v>
      </c>
      <c r="R81">
        <v>1.2</v>
      </c>
      <c r="S81">
        <v>-28.53</v>
      </c>
      <c r="U81">
        <v>715</v>
      </c>
      <c r="V81">
        <v>9.89</v>
      </c>
      <c r="W81">
        <v>2.2200000000000002</v>
      </c>
      <c r="X81">
        <v>-3.43</v>
      </c>
    </row>
    <row r="82" spans="1:24" x14ac:dyDescent="0.25">
      <c r="A82">
        <v>750</v>
      </c>
      <c r="B82">
        <v>26.25</v>
      </c>
      <c r="C82">
        <v>7.85</v>
      </c>
      <c r="D82">
        <v>-5.2</v>
      </c>
      <c r="F82">
        <v>755</v>
      </c>
      <c r="G82">
        <v>-22.24</v>
      </c>
      <c r="H82">
        <v>-0.59</v>
      </c>
      <c r="I82">
        <v>4.7699999999999996</v>
      </c>
      <c r="K82">
        <v>745</v>
      </c>
      <c r="L82">
        <v>-55.3</v>
      </c>
      <c r="M82">
        <v>-2.46</v>
      </c>
      <c r="N82">
        <v>2.38</v>
      </c>
      <c r="P82">
        <v>743</v>
      </c>
      <c r="Q82">
        <v>-14.21</v>
      </c>
      <c r="R82">
        <v>1.1200000000000001</v>
      </c>
      <c r="S82">
        <v>-28.24</v>
      </c>
      <c r="U82">
        <v>725</v>
      </c>
      <c r="V82">
        <v>9.86</v>
      </c>
      <c r="W82">
        <v>2.23</v>
      </c>
      <c r="X82">
        <v>-3.46</v>
      </c>
    </row>
    <row r="83" spans="1:24" x14ac:dyDescent="0.25">
      <c r="A83">
        <v>761</v>
      </c>
      <c r="B83">
        <v>26.16</v>
      </c>
      <c r="C83">
        <v>7.38</v>
      </c>
      <c r="D83">
        <v>-5.22</v>
      </c>
      <c r="F83">
        <v>766</v>
      </c>
      <c r="G83">
        <v>-22.26</v>
      </c>
      <c r="H83">
        <v>-0.25</v>
      </c>
      <c r="I83">
        <v>4.45</v>
      </c>
      <c r="K83">
        <v>755</v>
      </c>
      <c r="L83">
        <v>-55.36</v>
      </c>
      <c r="M83">
        <v>-2.5099999999999998</v>
      </c>
      <c r="N83">
        <v>1.88</v>
      </c>
      <c r="P83">
        <v>747</v>
      </c>
      <c r="Q83">
        <v>-14.21</v>
      </c>
      <c r="R83">
        <v>1.1200000000000001</v>
      </c>
      <c r="S83">
        <v>-28.24</v>
      </c>
      <c r="U83">
        <v>735</v>
      </c>
      <c r="V83">
        <v>9.84</v>
      </c>
      <c r="W83">
        <v>2.2200000000000002</v>
      </c>
      <c r="X83">
        <v>-3.45</v>
      </c>
    </row>
    <row r="84" spans="1:24" x14ac:dyDescent="0.25">
      <c r="A84">
        <v>770</v>
      </c>
      <c r="B84">
        <v>26.06</v>
      </c>
      <c r="C84">
        <v>6.92</v>
      </c>
      <c r="D84">
        <v>-5.27</v>
      </c>
      <c r="F84">
        <v>775</v>
      </c>
      <c r="G84">
        <v>-22.29</v>
      </c>
      <c r="H84">
        <v>0.14000000000000001</v>
      </c>
      <c r="I84">
        <v>4.13</v>
      </c>
      <c r="K84">
        <v>764</v>
      </c>
      <c r="L84">
        <v>-55.4</v>
      </c>
      <c r="M84">
        <v>-2.57</v>
      </c>
      <c r="N84">
        <v>1.41</v>
      </c>
      <c r="P84">
        <v>756</v>
      </c>
      <c r="Q84">
        <v>-14.78</v>
      </c>
      <c r="R84">
        <v>1.07</v>
      </c>
      <c r="S84">
        <v>-27.97</v>
      </c>
      <c r="U84">
        <v>745</v>
      </c>
      <c r="V84">
        <v>9.81</v>
      </c>
      <c r="W84">
        <v>2.2799999999999998</v>
      </c>
      <c r="X84">
        <v>-3.48</v>
      </c>
    </row>
    <row r="85" spans="1:24" x14ac:dyDescent="0.25">
      <c r="A85">
        <v>774</v>
      </c>
      <c r="B85">
        <v>26.06</v>
      </c>
      <c r="C85">
        <v>6.92</v>
      </c>
      <c r="D85">
        <v>-5.27</v>
      </c>
      <c r="F85">
        <v>785</v>
      </c>
      <c r="G85">
        <v>-22.31</v>
      </c>
      <c r="H85">
        <v>0.46</v>
      </c>
      <c r="I85">
        <v>3.79</v>
      </c>
      <c r="K85">
        <v>768</v>
      </c>
      <c r="L85">
        <v>-55.4</v>
      </c>
      <c r="M85">
        <v>-2.57</v>
      </c>
      <c r="N85">
        <v>1.41</v>
      </c>
      <c r="P85">
        <v>766</v>
      </c>
      <c r="Q85">
        <v>-15.37</v>
      </c>
      <c r="R85">
        <v>0.99</v>
      </c>
      <c r="S85">
        <v>-27.64</v>
      </c>
      <c r="U85">
        <v>754</v>
      </c>
      <c r="V85">
        <v>9.7799999999999994</v>
      </c>
      <c r="W85">
        <v>2.29</v>
      </c>
      <c r="X85">
        <v>-3.53</v>
      </c>
    </row>
    <row r="86" spans="1:24" x14ac:dyDescent="0.25">
      <c r="A86">
        <v>783</v>
      </c>
      <c r="B86">
        <v>25.96</v>
      </c>
      <c r="C86">
        <v>6.54</v>
      </c>
      <c r="D86">
        <v>-5.4</v>
      </c>
      <c r="F86">
        <v>794</v>
      </c>
      <c r="G86">
        <v>-22.31</v>
      </c>
      <c r="H86">
        <v>0.78</v>
      </c>
      <c r="I86">
        <v>3.51</v>
      </c>
      <c r="K86">
        <v>777</v>
      </c>
      <c r="L86">
        <v>-55.46</v>
      </c>
      <c r="M86">
        <v>-2.56</v>
      </c>
      <c r="N86">
        <v>0.92</v>
      </c>
      <c r="P86">
        <v>775</v>
      </c>
      <c r="Q86">
        <v>-15.96</v>
      </c>
      <c r="R86">
        <v>0.93</v>
      </c>
      <c r="S86">
        <v>-27.32</v>
      </c>
      <c r="U86">
        <v>758</v>
      </c>
      <c r="V86">
        <v>9.7799999999999994</v>
      </c>
      <c r="W86">
        <v>2.29</v>
      </c>
      <c r="X86">
        <v>-3.53</v>
      </c>
    </row>
    <row r="87" spans="1:24" x14ac:dyDescent="0.25">
      <c r="A87">
        <v>792</v>
      </c>
      <c r="B87">
        <v>25.85</v>
      </c>
      <c r="C87">
        <v>6.04</v>
      </c>
      <c r="D87">
        <v>-5.45</v>
      </c>
      <c r="F87">
        <v>798</v>
      </c>
      <c r="G87">
        <v>-22.31</v>
      </c>
      <c r="H87">
        <v>0.78</v>
      </c>
      <c r="I87">
        <v>3.51</v>
      </c>
      <c r="K87">
        <v>788</v>
      </c>
      <c r="L87">
        <v>-55.49</v>
      </c>
      <c r="M87">
        <v>-2.6</v>
      </c>
      <c r="N87">
        <v>0.53</v>
      </c>
      <c r="P87">
        <v>786</v>
      </c>
      <c r="Q87">
        <v>-16.52</v>
      </c>
      <c r="R87">
        <v>0.88</v>
      </c>
      <c r="S87">
        <v>-26.96</v>
      </c>
      <c r="U87">
        <v>767</v>
      </c>
      <c r="V87">
        <v>9.76</v>
      </c>
      <c r="W87">
        <v>2.2999999999999998</v>
      </c>
      <c r="X87">
        <v>-3.57</v>
      </c>
    </row>
    <row r="88" spans="1:24" x14ac:dyDescent="0.25">
      <c r="A88">
        <v>803</v>
      </c>
      <c r="B88">
        <v>25.73</v>
      </c>
      <c r="C88">
        <v>5.55</v>
      </c>
      <c r="D88">
        <v>-5.52</v>
      </c>
      <c r="F88">
        <v>808</v>
      </c>
      <c r="G88">
        <v>-22.32</v>
      </c>
      <c r="H88">
        <v>1.1299999999999999</v>
      </c>
      <c r="I88">
        <v>3.17</v>
      </c>
      <c r="K88">
        <v>797</v>
      </c>
      <c r="L88">
        <v>-55.52</v>
      </c>
      <c r="M88">
        <v>-2.62</v>
      </c>
      <c r="N88">
        <v>0.06</v>
      </c>
      <c r="P88">
        <v>796</v>
      </c>
      <c r="Q88">
        <v>-17.11</v>
      </c>
      <c r="R88">
        <v>0.79</v>
      </c>
      <c r="S88">
        <v>-26.62</v>
      </c>
      <c r="U88">
        <v>777</v>
      </c>
      <c r="V88">
        <v>9.7200000000000006</v>
      </c>
      <c r="W88">
        <v>2.33</v>
      </c>
      <c r="X88">
        <v>-3.6</v>
      </c>
    </row>
    <row r="89" spans="1:24" x14ac:dyDescent="0.25">
      <c r="A89">
        <v>812</v>
      </c>
      <c r="B89">
        <v>25.63</v>
      </c>
      <c r="C89">
        <v>5.16</v>
      </c>
      <c r="D89">
        <v>-5.53</v>
      </c>
      <c r="F89">
        <v>818</v>
      </c>
      <c r="G89">
        <v>-22.34</v>
      </c>
      <c r="H89">
        <v>1.43</v>
      </c>
      <c r="I89">
        <v>2.86</v>
      </c>
      <c r="K89">
        <v>806</v>
      </c>
      <c r="L89">
        <v>-55.55</v>
      </c>
      <c r="M89">
        <v>-2.61</v>
      </c>
      <c r="N89">
        <v>-0.37</v>
      </c>
      <c r="P89">
        <v>805</v>
      </c>
      <c r="Q89">
        <v>-17.68</v>
      </c>
      <c r="R89">
        <v>0.7</v>
      </c>
      <c r="S89">
        <v>-26.22</v>
      </c>
      <c r="U89">
        <v>787</v>
      </c>
      <c r="V89">
        <v>9.68</v>
      </c>
      <c r="W89">
        <v>2.27</v>
      </c>
      <c r="X89">
        <v>-3.67</v>
      </c>
    </row>
    <row r="90" spans="1:24" x14ac:dyDescent="0.25">
      <c r="A90">
        <v>822</v>
      </c>
      <c r="B90">
        <v>25.52</v>
      </c>
      <c r="C90">
        <v>4.6500000000000004</v>
      </c>
      <c r="D90">
        <v>-5.64</v>
      </c>
      <c r="F90">
        <v>827</v>
      </c>
      <c r="G90">
        <v>-22.34</v>
      </c>
      <c r="H90">
        <v>1.74</v>
      </c>
      <c r="I90">
        <v>2.5499999999999998</v>
      </c>
      <c r="K90">
        <v>816</v>
      </c>
      <c r="L90">
        <v>-55.56</v>
      </c>
      <c r="M90">
        <v>-2.61</v>
      </c>
      <c r="N90">
        <v>-0.74</v>
      </c>
      <c r="P90">
        <v>815</v>
      </c>
      <c r="Q90">
        <v>-18.260000000000002</v>
      </c>
      <c r="R90">
        <v>0.62</v>
      </c>
      <c r="S90">
        <v>-25.84</v>
      </c>
      <c r="U90">
        <v>796</v>
      </c>
      <c r="V90">
        <v>9.66</v>
      </c>
      <c r="W90">
        <v>2.33</v>
      </c>
      <c r="X90">
        <v>-3.66</v>
      </c>
    </row>
    <row r="91" spans="1:24" x14ac:dyDescent="0.25">
      <c r="A91">
        <v>831</v>
      </c>
      <c r="B91">
        <v>25.41</v>
      </c>
      <c r="C91">
        <v>4.26</v>
      </c>
      <c r="D91">
        <v>-5.69</v>
      </c>
      <c r="F91">
        <v>837</v>
      </c>
      <c r="G91">
        <v>-22.35</v>
      </c>
      <c r="H91">
        <v>2.0499999999999998</v>
      </c>
      <c r="I91">
        <v>2.2200000000000002</v>
      </c>
      <c r="K91">
        <v>826</v>
      </c>
      <c r="L91">
        <v>-55.58</v>
      </c>
      <c r="M91">
        <v>-2.63</v>
      </c>
      <c r="N91">
        <v>-1.1599999999999999</v>
      </c>
      <c r="P91">
        <v>824</v>
      </c>
      <c r="Q91">
        <v>-18.829999999999998</v>
      </c>
      <c r="R91">
        <v>0.5</v>
      </c>
      <c r="S91">
        <v>-25.44</v>
      </c>
      <c r="U91">
        <v>806</v>
      </c>
      <c r="V91">
        <v>9.6199999999999992</v>
      </c>
      <c r="W91">
        <v>2.2599999999999998</v>
      </c>
      <c r="X91">
        <v>-3.69</v>
      </c>
    </row>
    <row r="92" spans="1:24" x14ac:dyDescent="0.25">
      <c r="A92">
        <v>841</v>
      </c>
      <c r="B92">
        <v>25.27</v>
      </c>
      <c r="C92">
        <v>3.83</v>
      </c>
      <c r="D92">
        <v>-5.7</v>
      </c>
      <c r="F92">
        <v>847</v>
      </c>
      <c r="G92">
        <v>-22.35</v>
      </c>
      <c r="H92">
        <v>2.37</v>
      </c>
      <c r="I92">
        <v>1.96</v>
      </c>
      <c r="K92">
        <v>836</v>
      </c>
      <c r="L92">
        <v>-55.58</v>
      </c>
      <c r="M92">
        <v>-2.6</v>
      </c>
      <c r="N92">
        <v>-1.57</v>
      </c>
      <c r="P92">
        <v>835</v>
      </c>
      <c r="Q92">
        <v>-19.399999999999999</v>
      </c>
      <c r="R92">
        <v>0.43</v>
      </c>
      <c r="S92">
        <v>-25</v>
      </c>
      <c r="U92">
        <v>816</v>
      </c>
      <c r="V92">
        <v>9.59</v>
      </c>
      <c r="W92">
        <v>2.27</v>
      </c>
      <c r="X92">
        <v>-3.72</v>
      </c>
    </row>
    <row r="93" spans="1:24" x14ac:dyDescent="0.25">
      <c r="A93">
        <v>851</v>
      </c>
      <c r="B93">
        <v>25.14</v>
      </c>
      <c r="C93">
        <v>3.35</v>
      </c>
      <c r="D93">
        <v>-5.76</v>
      </c>
      <c r="F93">
        <v>856</v>
      </c>
      <c r="G93">
        <v>-22.35</v>
      </c>
      <c r="H93">
        <v>2.68</v>
      </c>
      <c r="I93">
        <v>1.68</v>
      </c>
      <c r="K93">
        <v>845</v>
      </c>
      <c r="L93">
        <v>-55.58</v>
      </c>
      <c r="M93">
        <v>-2.61</v>
      </c>
      <c r="N93">
        <v>-1.97</v>
      </c>
      <c r="P93">
        <v>844</v>
      </c>
      <c r="Q93">
        <v>-19.96</v>
      </c>
      <c r="R93">
        <v>0.38</v>
      </c>
      <c r="S93">
        <v>-24.55</v>
      </c>
      <c r="U93">
        <v>825</v>
      </c>
      <c r="V93">
        <v>9.5399999999999991</v>
      </c>
      <c r="W93">
        <v>2.23</v>
      </c>
      <c r="X93">
        <v>-3.7</v>
      </c>
    </row>
    <row r="94" spans="1:24" x14ac:dyDescent="0.25">
      <c r="A94">
        <v>860</v>
      </c>
      <c r="B94">
        <v>25.01</v>
      </c>
      <c r="C94">
        <v>2.97</v>
      </c>
      <c r="D94">
        <v>-5.86</v>
      </c>
      <c r="F94">
        <v>866</v>
      </c>
      <c r="G94">
        <v>-22.33</v>
      </c>
      <c r="H94">
        <v>2.94</v>
      </c>
      <c r="I94">
        <v>1.44</v>
      </c>
      <c r="K94">
        <v>855</v>
      </c>
      <c r="L94">
        <v>-55.57</v>
      </c>
      <c r="M94">
        <v>-2.62</v>
      </c>
      <c r="N94">
        <v>-2.3199999999999998</v>
      </c>
      <c r="P94">
        <v>854</v>
      </c>
      <c r="Q94">
        <v>-20.49</v>
      </c>
      <c r="R94">
        <v>0.39</v>
      </c>
      <c r="S94">
        <v>-24.03</v>
      </c>
      <c r="U94">
        <v>835</v>
      </c>
      <c r="V94">
        <v>9.51</v>
      </c>
      <c r="W94">
        <v>2.1800000000000002</v>
      </c>
      <c r="X94">
        <v>-3.69</v>
      </c>
    </row>
    <row r="95" spans="1:24" x14ac:dyDescent="0.25">
      <c r="A95">
        <v>870</v>
      </c>
      <c r="B95">
        <v>24.87</v>
      </c>
      <c r="C95">
        <v>2.56</v>
      </c>
      <c r="D95">
        <v>-5.86</v>
      </c>
      <c r="F95">
        <v>875</v>
      </c>
      <c r="G95">
        <v>-22.31</v>
      </c>
      <c r="H95">
        <v>3.27</v>
      </c>
      <c r="I95">
        <v>1.2</v>
      </c>
      <c r="K95">
        <v>864</v>
      </c>
      <c r="L95">
        <v>-55.56</v>
      </c>
      <c r="M95">
        <v>-2.54</v>
      </c>
      <c r="N95">
        <v>-2.68</v>
      </c>
      <c r="P95">
        <v>863</v>
      </c>
      <c r="Q95">
        <v>-21.03</v>
      </c>
      <c r="R95">
        <v>0.36</v>
      </c>
      <c r="S95">
        <v>-23.54</v>
      </c>
      <c r="U95">
        <v>844</v>
      </c>
      <c r="V95">
        <v>9.4700000000000006</v>
      </c>
      <c r="W95">
        <v>2.16</v>
      </c>
      <c r="X95">
        <v>-3.67</v>
      </c>
    </row>
    <row r="96" spans="1:24" x14ac:dyDescent="0.25">
      <c r="A96">
        <v>873</v>
      </c>
      <c r="B96">
        <v>24.87</v>
      </c>
      <c r="C96">
        <v>2.56</v>
      </c>
      <c r="D96">
        <v>-5.86</v>
      </c>
      <c r="F96">
        <v>886</v>
      </c>
      <c r="G96">
        <v>-22.28</v>
      </c>
      <c r="H96">
        <v>3.53</v>
      </c>
      <c r="I96">
        <v>0.93</v>
      </c>
      <c r="K96">
        <v>875</v>
      </c>
      <c r="L96">
        <v>-55.53</v>
      </c>
      <c r="M96">
        <v>-2.58</v>
      </c>
      <c r="N96">
        <v>-3.07</v>
      </c>
      <c r="P96">
        <v>874</v>
      </c>
      <c r="Q96">
        <v>-21.56</v>
      </c>
      <c r="R96">
        <v>0.4</v>
      </c>
      <c r="S96">
        <v>-22.97</v>
      </c>
      <c r="U96">
        <v>854</v>
      </c>
      <c r="V96">
        <v>9.42</v>
      </c>
      <c r="W96">
        <v>2.1</v>
      </c>
      <c r="X96">
        <v>-3.6</v>
      </c>
    </row>
    <row r="97" spans="1:24" x14ac:dyDescent="0.25">
      <c r="A97">
        <v>882</v>
      </c>
      <c r="B97">
        <v>24.72</v>
      </c>
      <c r="C97">
        <v>2.12</v>
      </c>
      <c r="D97">
        <v>-5.91</v>
      </c>
      <c r="F97">
        <v>895</v>
      </c>
      <c r="G97">
        <v>-22.26</v>
      </c>
      <c r="H97">
        <v>3.81</v>
      </c>
      <c r="I97">
        <v>0.72</v>
      </c>
      <c r="K97">
        <v>878</v>
      </c>
      <c r="L97">
        <v>-55.53</v>
      </c>
      <c r="M97">
        <v>-2.58</v>
      </c>
      <c r="N97">
        <v>-3.07</v>
      </c>
      <c r="P97">
        <v>883</v>
      </c>
      <c r="Q97">
        <v>-22.06</v>
      </c>
      <c r="R97">
        <v>0.42</v>
      </c>
      <c r="S97">
        <v>-22.47</v>
      </c>
      <c r="U97">
        <v>858</v>
      </c>
      <c r="V97">
        <v>9.42</v>
      </c>
      <c r="W97">
        <v>2.1</v>
      </c>
      <c r="X97">
        <v>-3.6</v>
      </c>
    </row>
    <row r="98" spans="1:24" x14ac:dyDescent="0.25">
      <c r="A98">
        <v>893</v>
      </c>
      <c r="B98">
        <v>24.58</v>
      </c>
      <c r="C98">
        <v>1.75</v>
      </c>
      <c r="D98">
        <v>-5.94</v>
      </c>
      <c r="F98">
        <v>905</v>
      </c>
      <c r="G98">
        <v>-22.24</v>
      </c>
      <c r="H98">
        <v>4.0199999999999996</v>
      </c>
      <c r="I98">
        <v>0.45</v>
      </c>
      <c r="K98">
        <v>888</v>
      </c>
      <c r="L98">
        <v>-55.51</v>
      </c>
      <c r="M98">
        <v>-2.56</v>
      </c>
      <c r="N98">
        <v>-3.45</v>
      </c>
      <c r="P98">
        <v>887</v>
      </c>
      <c r="Q98">
        <v>-22.06</v>
      </c>
      <c r="R98">
        <v>0.42</v>
      </c>
      <c r="S98">
        <v>-22.47</v>
      </c>
      <c r="U98">
        <v>868</v>
      </c>
      <c r="V98">
        <v>9.3800000000000008</v>
      </c>
      <c r="W98">
        <v>2.0699999999999998</v>
      </c>
      <c r="X98">
        <v>-3.55</v>
      </c>
    </row>
    <row r="99" spans="1:24" x14ac:dyDescent="0.25">
      <c r="A99">
        <v>902</v>
      </c>
      <c r="B99">
        <v>24.43</v>
      </c>
      <c r="C99">
        <v>1.33</v>
      </c>
      <c r="D99">
        <v>-5.95</v>
      </c>
      <c r="F99">
        <v>908</v>
      </c>
      <c r="G99">
        <v>-22.24</v>
      </c>
      <c r="H99">
        <v>4.0199999999999996</v>
      </c>
      <c r="I99">
        <v>0.45</v>
      </c>
      <c r="K99">
        <v>897</v>
      </c>
      <c r="L99">
        <v>-55.48</v>
      </c>
      <c r="M99">
        <v>-2.5299999999999998</v>
      </c>
      <c r="N99">
        <v>-3.78</v>
      </c>
      <c r="P99">
        <v>896</v>
      </c>
      <c r="Q99">
        <v>-22.54</v>
      </c>
      <c r="R99">
        <v>0.51</v>
      </c>
      <c r="S99">
        <v>-21.92</v>
      </c>
      <c r="U99">
        <v>877</v>
      </c>
      <c r="V99">
        <v>9.34</v>
      </c>
      <c r="W99">
        <v>2</v>
      </c>
      <c r="X99">
        <v>-3.52</v>
      </c>
    </row>
    <row r="100" spans="1:24" x14ac:dyDescent="0.25">
      <c r="A100">
        <v>912</v>
      </c>
      <c r="B100">
        <v>24.28</v>
      </c>
      <c r="C100">
        <v>0.94</v>
      </c>
      <c r="D100">
        <v>-5.96</v>
      </c>
      <c r="F100">
        <v>918</v>
      </c>
      <c r="G100">
        <v>-22.2</v>
      </c>
      <c r="H100">
        <v>4.28</v>
      </c>
      <c r="I100">
        <v>0.21</v>
      </c>
      <c r="K100">
        <v>906</v>
      </c>
      <c r="L100">
        <v>-55.44</v>
      </c>
      <c r="M100">
        <v>-2.54</v>
      </c>
      <c r="N100">
        <v>-4.0599999999999996</v>
      </c>
      <c r="P100">
        <v>906</v>
      </c>
      <c r="Q100">
        <v>-23</v>
      </c>
      <c r="R100">
        <v>0.56000000000000005</v>
      </c>
      <c r="S100">
        <v>-21.43</v>
      </c>
      <c r="U100">
        <v>886</v>
      </c>
      <c r="V100">
        <v>9.3000000000000007</v>
      </c>
      <c r="W100">
        <v>2</v>
      </c>
      <c r="X100">
        <v>-3.44</v>
      </c>
    </row>
    <row r="101" spans="1:24" x14ac:dyDescent="0.25">
      <c r="A101">
        <v>921</v>
      </c>
      <c r="B101">
        <v>24.15</v>
      </c>
      <c r="C101">
        <v>0.65</v>
      </c>
      <c r="D101">
        <v>-5.94</v>
      </c>
      <c r="F101">
        <v>927</v>
      </c>
      <c r="G101">
        <v>-22.16</v>
      </c>
      <c r="H101">
        <v>4.54</v>
      </c>
      <c r="I101">
        <v>-0.02</v>
      </c>
      <c r="K101">
        <v>917</v>
      </c>
      <c r="L101">
        <v>-55.43</v>
      </c>
      <c r="M101">
        <v>-2.5099999999999998</v>
      </c>
      <c r="N101">
        <v>-4.29</v>
      </c>
      <c r="P101">
        <v>916</v>
      </c>
      <c r="Q101">
        <v>-23.44</v>
      </c>
      <c r="R101">
        <v>0.71</v>
      </c>
      <c r="S101">
        <v>-20.97</v>
      </c>
      <c r="U101">
        <v>896</v>
      </c>
      <c r="V101">
        <v>9.26</v>
      </c>
      <c r="W101">
        <v>1.97</v>
      </c>
      <c r="X101">
        <v>-3.42</v>
      </c>
    </row>
    <row r="102" spans="1:24" x14ac:dyDescent="0.25">
      <c r="A102">
        <v>932</v>
      </c>
      <c r="B102">
        <v>24</v>
      </c>
      <c r="C102">
        <v>0.26</v>
      </c>
      <c r="D102">
        <v>-5.95</v>
      </c>
      <c r="F102">
        <v>937</v>
      </c>
      <c r="G102">
        <v>-22.12</v>
      </c>
      <c r="H102">
        <v>4.75</v>
      </c>
      <c r="I102">
        <v>-0.21</v>
      </c>
      <c r="K102">
        <v>926</v>
      </c>
      <c r="L102">
        <v>-55.35</v>
      </c>
      <c r="M102">
        <v>-2.35</v>
      </c>
      <c r="N102">
        <v>-4.57</v>
      </c>
      <c r="P102">
        <v>926</v>
      </c>
      <c r="Q102">
        <v>-23.84</v>
      </c>
      <c r="R102">
        <v>0.86</v>
      </c>
      <c r="S102">
        <v>-20.55</v>
      </c>
      <c r="U102">
        <v>906</v>
      </c>
      <c r="V102">
        <v>9.2100000000000009</v>
      </c>
      <c r="W102">
        <v>1.94</v>
      </c>
      <c r="X102">
        <v>-3.39</v>
      </c>
    </row>
    <row r="103" spans="1:24" x14ac:dyDescent="0.25">
      <c r="A103">
        <v>941</v>
      </c>
      <c r="B103">
        <v>23.87</v>
      </c>
      <c r="C103">
        <v>-0.08</v>
      </c>
      <c r="D103">
        <v>-5.98</v>
      </c>
      <c r="F103">
        <v>947</v>
      </c>
      <c r="G103">
        <v>-22.09</v>
      </c>
      <c r="H103">
        <v>4.9000000000000004</v>
      </c>
      <c r="I103">
        <v>-0.43</v>
      </c>
      <c r="K103">
        <v>936</v>
      </c>
      <c r="L103">
        <v>-55.31</v>
      </c>
      <c r="M103">
        <v>-2.35</v>
      </c>
      <c r="N103">
        <v>-4.88</v>
      </c>
      <c r="P103">
        <v>935</v>
      </c>
      <c r="Q103">
        <v>-24.28</v>
      </c>
      <c r="R103">
        <v>0.86</v>
      </c>
      <c r="S103">
        <v>-20.100000000000001</v>
      </c>
      <c r="U103">
        <v>915</v>
      </c>
      <c r="V103">
        <v>9.18</v>
      </c>
      <c r="W103">
        <v>1.96</v>
      </c>
      <c r="X103">
        <v>-3.39</v>
      </c>
    </row>
    <row r="104" spans="1:24" x14ac:dyDescent="0.25">
      <c r="A104">
        <v>951</v>
      </c>
      <c r="B104">
        <v>23.71</v>
      </c>
      <c r="C104">
        <v>-0.45</v>
      </c>
      <c r="D104">
        <v>-5.92</v>
      </c>
      <c r="F104">
        <v>956</v>
      </c>
      <c r="G104">
        <v>-22.05</v>
      </c>
      <c r="H104">
        <v>5.0999999999999996</v>
      </c>
      <c r="I104">
        <v>-0.66</v>
      </c>
      <c r="K104">
        <v>945</v>
      </c>
      <c r="L104">
        <v>-55.27</v>
      </c>
      <c r="M104">
        <v>-2.35</v>
      </c>
      <c r="N104">
        <v>-5.0999999999999996</v>
      </c>
      <c r="P104">
        <v>945</v>
      </c>
      <c r="Q104">
        <v>-24.69</v>
      </c>
      <c r="R104">
        <v>0.98</v>
      </c>
      <c r="S104">
        <v>-19.57</v>
      </c>
      <c r="U104">
        <v>925</v>
      </c>
      <c r="V104">
        <v>9.14</v>
      </c>
      <c r="W104">
        <v>1.96</v>
      </c>
      <c r="X104">
        <v>-3.37</v>
      </c>
    </row>
    <row r="105" spans="1:24" x14ac:dyDescent="0.25">
      <c r="A105">
        <v>960</v>
      </c>
      <c r="B105">
        <v>23.56</v>
      </c>
      <c r="C105">
        <v>-0.8</v>
      </c>
      <c r="D105">
        <v>-5.89</v>
      </c>
      <c r="F105">
        <v>966</v>
      </c>
      <c r="G105">
        <v>-21.99</v>
      </c>
      <c r="H105">
        <v>5.39</v>
      </c>
      <c r="I105">
        <v>-0.89</v>
      </c>
      <c r="K105">
        <v>956</v>
      </c>
      <c r="L105">
        <v>-55.21</v>
      </c>
      <c r="M105">
        <v>-2.29</v>
      </c>
      <c r="N105">
        <v>-5.29</v>
      </c>
      <c r="P105">
        <v>954</v>
      </c>
      <c r="Q105">
        <v>-25.07</v>
      </c>
      <c r="R105">
        <v>1.1299999999999999</v>
      </c>
      <c r="S105">
        <v>-19.16</v>
      </c>
      <c r="U105">
        <v>934</v>
      </c>
      <c r="V105">
        <v>9.1</v>
      </c>
      <c r="W105">
        <v>1.95</v>
      </c>
      <c r="X105">
        <v>-3.4</v>
      </c>
    </row>
    <row r="106" spans="1:24" x14ac:dyDescent="0.25">
      <c r="A106">
        <v>971</v>
      </c>
      <c r="B106">
        <v>23.41</v>
      </c>
      <c r="C106">
        <v>-1.1499999999999999</v>
      </c>
      <c r="D106">
        <v>-5.97</v>
      </c>
      <c r="F106">
        <v>976</v>
      </c>
      <c r="G106">
        <v>-21.93</v>
      </c>
      <c r="H106">
        <v>5.56</v>
      </c>
      <c r="I106">
        <v>-1.04</v>
      </c>
      <c r="K106">
        <v>965</v>
      </c>
      <c r="L106">
        <v>-55.15</v>
      </c>
      <c r="M106">
        <v>-2.2599999999999998</v>
      </c>
      <c r="N106">
        <v>-5.52</v>
      </c>
      <c r="P106">
        <v>965</v>
      </c>
      <c r="Q106">
        <v>-25.42</v>
      </c>
      <c r="R106">
        <v>1.39</v>
      </c>
      <c r="S106">
        <v>-18.670000000000002</v>
      </c>
      <c r="U106">
        <v>945</v>
      </c>
      <c r="V106">
        <v>9.06</v>
      </c>
      <c r="W106">
        <v>1.98</v>
      </c>
      <c r="X106">
        <v>-3.36</v>
      </c>
    </row>
    <row r="107" spans="1:24" x14ac:dyDescent="0.25">
      <c r="A107">
        <v>974</v>
      </c>
      <c r="B107">
        <v>23.41</v>
      </c>
      <c r="C107">
        <v>-1.1499999999999999</v>
      </c>
      <c r="D107">
        <v>-5.97</v>
      </c>
      <c r="F107">
        <v>986</v>
      </c>
      <c r="G107">
        <v>-21.88</v>
      </c>
      <c r="H107">
        <v>5.77</v>
      </c>
      <c r="I107">
        <v>-1.2</v>
      </c>
      <c r="K107">
        <v>975</v>
      </c>
      <c r="L107">
        <v>-55.08</v>
      </c>
      <c r="M107">
        <v>-2.14</v>
      </c>
      <c r="N107">
        <v>-5.73</v>
      </c>
      <c r="P107">
        <v>974</v>
      </c>
      <c r="Q107">
        <v>-25.8</v>
      </c>
      <c r="R107">
        <v>1.48</v>
      </c>
      <c r="S107">
        <v>-18.170000000000002</v>
      </c>
      <c r="U107">
        <v>948</v>
      </c>
      <c r="V107">
        <v>9.06</v>
      </c>
      <c r="W107">
        <v>1.98</v>
      </c>
      <c r="X107">
        <v>-3.36</v>
      </c>
    </row>
    <row r="108" spans="1:24" x14ac:dyDescent="0.25">
      <c r="A108">
        <v>983</v>
      </c>
      <c r="B108">
        <v>23.25</v>
      </c>
      <c r="C108">
        <v>-1.55</v>
      </c>
      <c r="D108">
        <v>-5.97</v>
      </c>
      <c r="F108">
        <v>995</v>
      </c>
      <c r="G108">
        <v>-21.84</v>
      </c>
      <c r="H108">
        <v>5.95</v>
      </c>
      <c r="I108">
        <v>-1.47</v>
      </c>
      <c r="K108">
        <v>984</v>
      </c>
      <c r="L108">
        <v>-55.02</v>
      </c>
      <c r="M108">
        <v>-2.17</v>
      </c>
      <c r="N108">
        <v>-5.9</v>
      </c>
      <c r="P108">
        <v>984</v>
      </c>
      <c r="Q108">
        <v>-26.17</v>
      </c>
      <c r="R108">
        <v>1.64</v>
      </c>
      <c r="S108">
        <v>-17.59</v>
      </c>
      <c r="U108">
        <v>957</v>
      </c>
      <c r="V108">
        <v>9.01</v>
      </c>
      <c r="W108">
        <v>2</v>
      </c>
      <c r="X108">
        <v>-3.37</v>
      </c>
    </row>
    <row r="109" spans="1:24" x14ac:dyDescent="0.25">
      <c r="A109">
        <v>993</v>
      </c>
      <c r="B109">
        <v>23.1</v>
      </c>
      <c r="C109">
        <v>-1.83</v>
      </c>
      <c r="D109">
        <v>-5.94</v>
      </c>
      <c r="F109">
        <v>1005</v>
      </c>
      <c r="G109">
        <v>-21.75</v>
      </c>
      <c r="H109">
        <v>6.15</v>
      </c>
      <c r="I109">
        <v>-1.6</v>
      </c>
      <c r="K109">
        <v>988</v>
      </c>
      <c r="L109">
        <v>-55.02</v>
      </c>
      <c r="M109">
        <v>-2.17</v>
      </c>
      <c r="N109">
        <v>-5.9</v>
      </c>
      <c r="P109">
        <v>993</v>
      </c>
      <c r="Q109">
        <v>-26.5</v>
      </c>
      <c r="R109">
        <v>1.9</v>
      </c>
      <c r="S109">
        <v>-17.09</v>
      </c>
      <c r="U109">
        <v>967</v>
      </c>
      <c r="V109">
        <v>8.98</v>
      </c>
      <c r="W109">
        <v>2.0099999999999998</v>
      </c>
      <c r="X109">
        <v>-3.36</v>
      </c>
    </row>
    <row r="110" spans="1:24" x14ac:dyDescent="0.25">
      <c r="A110">
        <v>1002</v>
      </c>
      <c r="B110">
        <v>22.95</v>
      </c>
      <c r="C110">
        <v>-2.12</v>
      </c>
      <c r="D110">
        <v>-5.88</v>
      </c>
      <c r="F110">
        <v>1015</v>
      </c>
      <c r="G110">
        <v>-21.68</v>
      </c>
      <c r="H110">
        <v>6.38</v>
      </c>
      <c r="I110">
        <v>-1.78</v>
      </c>
      <c r="K110">
        <v>998</v>
      </c>
      <c r="L110">
        <v>-54.94</v>
      </c>
      <c r="M110">
        <v>-2.1</v>
      </c>
      <c r="N110">
        <v>-6.1</v>
      </c>
      <c r="P110">
        <v>1004</v>
      </c>
      <c r="Q110">
        <v>-26.84</v>
      </c>
      <c r="R110">
        <v>2.15</v>
      </c>
      <c r="S110">
        <v>-16.52</v>
      </c>
      <c r="U110">
        <v>976</v>
      </c>
      <c r="V110">
        <v>8.92</v>
      </c>
      <c r="W110">
        <v>2</v>
      </c>
      <c r="X110">
        <v>-3.31</v>
      </c>
    </row>
    <row r="111" spans="1:24" x14ac:dyDescent="0.25">
      <c r="A111">
        <v>1013</v>
      </c>
      <c r="B111">
        <v>22.81</v>
      </c>
      <c r="C111">
        <v>-2.39</v>
      </c>
      <c r="D111">
        <v>-5.92</v>
      </c>
      <c r="F111">
        <v>1019</v>
      </c>
      <c r="G111">
        <v>-21.68</v>
      </c>
      <c r="H111">
        <v>6.38</v>
      </c>
      <c r="I111">
        <v>-1.78</v>
      </c>
      <c r="K111">
        <v>1008</v>
      </c>
      <c r="L111">
        <v>-54.87</v>
      </c>
      <c r="M111">
        <v>-2.0099999999999998</v>
      </c>
      <c r="N111">
        <v>-6.28</v>
      </c>
      <c r="P111">
        <v>1013</v>
      </c>
      <c r="Q111">
        <v>-27.16</v>
      </c>
      <c r="R111">
        <v>2.36</v>
      </c>
      <c r="S111">
        <v>-15.9</v>
      </c>
      <c r="U111">
        <v>987</v>
      </c>
      <c r="V111">
        <v>8.89</v>
      </c>
      <c r="W111">
        <v>2</v>
      </c>
      <c r="X111">
        <v>-3.25</v>
      </c>
    </row>
    <row r="112" spans="1:24" x14ac:dyDescent="0.25">
      <c r="A112">
        <v>1022</v>
      </c>
      <c r="B112">
        <v>22.66</v>
      </c>
      <c r="C112">
        <v>-2.66</v>
      </c>
      <c r="D112">
        <v>-5.91</v>
      </c>
      <c r="F112">
        <v>1028</v>
      </c>
      <c r="G112">
        <v>-21.61</v>
      </c>
      <c r="H112">
        <v>6.56</v>
      </c>
      <c r="I112">
        <v>-1.95</v>
      </c>
      <c r="K112">
        <v>1017</v>
      </c>
      <c r="L112">
        <v>-54.78</v>
      </c>
      <c r="M112">
        <v>-1.96</v>
      </c>
      <c r="N112">
        <v>-6.43</v>
      </c>
      <c r="P112">
        <v>1023</v>
      </c>
      <c r="Q112">
        <v>-27.45</v>
      </c>
      <c r="R112">
        <v>2.59</v>
      </c>
      <c r="S112">
        <v>-15.27</v>
      </c>
      <c r="U112">
        <v>996</v>
      </c>
      <c r="V112">
        <v>8.84</v>
      </c>
      <c r="W112">
        <v>2.0099999999999998</v>
      </c>
      <c r="X112">
        <v>-3.2</v>
      </c>
    </row>
    <row r="113" spans="1:24" x14ac:dyDescent="0.25">
      <c r="A113">
        <v>1032</v>
      </c>
      <c r="B113">
        <v>22.52</v>
      </c>
      <c r="C113">
        <v>-2.9</v>
      </c>
      <c r="D113">
        <v>-5.81</v>
      </c>
      <c r="F113">
        <v>1038</v>
      </c>
      <c r="G113">
        <v>-21.54</v>
      </c>
      <c r="H113">
        <v>6.7</v>
      </c>
      <c r="I113">
        <v>-2.14</v>
      </c>
      <c r="K113">
        <v>1027</v>
      </c>
      <c r="L113">
        <v>-54.71</v>
      </c>
      <c r="M113">
        <v>-1.91</v>
      </c>
      <c r="N113">
        <v>-6.53</v>
      </c>
      <c r="P113">
        <v>1027</v>
      </c>
      <c r="Q113">
        <v>-27.45</v>
      </c>
      <c r="R113">
        <v>2.59</v>
      </c>
      <c r="S113">
        <v>-15.27</v>
      </c>
      <c r="U113">
        <v>1006</v>
      </c>
      <c r="V113">
        <v>8.7899999999999991</v>
      </c>
      <c r="W113">
        <v>2</v>
      </c>
      <c r="X113">
        <v>-3.09</v>
      </c>
    </row>
    <row r="114" spans="1:24" x14ac:dyDescent="0.25">
      <c r="A114">
        <v>1041</v>
      </c>
      <c r="B114">
        <v>22.38</v>
      </c>
      <c r="C114">
        <v>-3.11</v>
      </c>
      <c r="D114">
        <v>-5.85</v>
      </c>
      <c r="F114">
        <v>1047</v>
      </c>
      <c r="G114">
        <v>-21.46</v>
      </c>
      <c r="H114">
        <v>6.83</v>
      </c>
      <c r="I114">
        <v>-2.2400000000000002</v>
      </c>
      <c r="K114">
        <v>1036</v>
      </c>
      <c r="L114">
        <v>-54.62</v>
      </c>
      <c r="M114">
        <v>-1.79</v>
      </c>
      <c r="N114">
        <v>-6.65</v>
      </c>
      <c r="P114">
        <v>1036</v>
      </c>
      <c r="Q114">
        <v>-27.72</v>
      </c>
      <c r="R114">
        <v>2.95</v>
      </c>
      <c r="S114">
        <v>-14.77</v>
      </c>
      <c r="U114">
        <v>1015</v>
      </c>
      <c r="V114">
        <v>8.76</v>
      </c>
      <c r="W114">
        <v>1.99</v>
      </c>
      <c r="X114">
        <v>-3.02</v>
      </c>
    </row>
    <row r="115" spans="1:24" x14ac:dyDescent="0.25">
      <c r="A115">
        <v>1051</v>
      </c>
      <c r="B115">
        <v>22.25</v>
      </c>
      <c r="C115">
        <v>-3.37</v>
      </c>
      <c r="D115">
        <v>-5.79</v>
      </c>
      <c r="F115">
        <v>1058</v>
      </c>
      <c r="G115">
        <v>-21.38</v>
      </c>
      <c r="H115">
        <v>6.93</v>
      </c>
      <c r="I115">
        <v>-2.44</v>
      </c>
      <c r="K115">
        <v>1047</v>
      </c>
      <c r="L115">
        <v>-54.53</v>
      </c>
      <c r="M115">
        <v>-1.74</v>
      </c>
      <c r="N115">
        <v>-6.79</v>
      </c>
      <c r="P115">
        <v>1047</v>
      </c>
      <c r="Q115">
        <v>-27.98</v>
      </c>
      <c r="R115">
        <v>3.2</v>
      </c>
      <c r="S115">
        <v>-14.19</v>
      </c>
      <c r="U115">
        <v>1024</v>
      </c>
      <c r="V115">
        <v>8.6999999999999993</v>
      </c>
      <c r="W115">
        <v>1.97</v>
      </c>
      <c r="X115">
        <v>-2.96</v>
      </c>
    </row>
    <row r="116" spans="1:24" x14ac:dyDescent="0.25">
      <c r="A116">
        <v>1061</v>
      </c>
      <c r="B116">
        <v>22.11</v>
      </c>
      <c r="C116">
        <v>-3.67</v>
      </c>
      <c r="D116">
        <v>-5.74</v>
      </c>
      <c r="F116">
        <v>1067</v>
      </c>
      <c r="G116">
        <v>-21.28</v>
      </c>
      <c r="H116">
        <v>7.08</v>
      </c>
      <c r="I116">
        <v>-2.58</v>
      </c>
      <c r="K116">
        <v>1056</v>
      </c>
      <c r="L116">
        <v>-54.44</v>
      </c>
      <c r="M116">
        <v>-1.66</v>
      </c>
      <c r="N116">
        <v>-6.92</v>
      </c>
      <c r="P116">
        <v>1056</v>
      </c>
      <c r="Q116">
        <v>-28.2</v>
      </c>
      <c r="R116">
        <v>3.5</v>
      </c>
      <c r="S116">
        <v>-13.61</v>
      </c>
      <c r="U116">
        <v>1035</v>
      </c>
      <c r="V116">
        <v>8.68</v>
      </c>
      <c r="W116">
        <v>1.97</v>
      </c>
      <c r="X116">
        <v>-2.82</v>
      </c>
    </row>
    <row r="117" spans="1:24" x14ac:dyDescent="0.25">
      <c r="A117">
        <v>1071</v>
      </c>
      <c r="B117">
        <v>21.97</v>
      </c>
      <c r="C117">
        <v>-3.89</v>
      </c>
      <c r="D117">
        <v>-5.67</v>
      </c>
      <c r="F117">
        <v>1077</v>
      </c>
      <c r="G117">
        <v>-21.2</v>
      </c>
      <c r="H117">
        <v>7.2</v>
      </c>
      <c r="I117">
        <v>-2.66</v>
      </c>
      <c r="K117">
        <v>1066</v>
      </c>
      <c r="L117">
        <v>-54.35</v>
      </c>
      <c r="M117">
        <v>-1.57</v>
      </c>
      <c r="N117">
        <v>-7</v>
      </c>
      <c r="P117">
        <v>1066</v>
      </c>
      <c r="Q117">
        <v>-28.44</v>
      </c>
      <c r="R117">
        <v>3.76</v>
      </c>
      <c r="S117">
        <v>-13.07</v>
      </c>
      <c r="U117">
        <v>1044</v>
      </c>
      <c r="V117">
        <v>8.6199999999999992</v>
      </c>
      <c r="W117">
        <v>1.96</v>
      </c>
      <c r="X117">
        <v>-2.81</v>
      </c>
    </row>
    <row r="118" spans="1:24" x14ac:dyDescent="0.25">
      <c r="A118">
        <v>1080</v>
      </c>
      <c r="B118">
        <v>21.84</v>
      </c>
      <c r="C118">
        <v>-4.07</v>
      </c>
      <c r="D118">
        <v>-5.69</v>
      </c>
      <c r="F118">
        <v>1086</v>
      </c>
      <c r="G118">
        <v>-21.1</v>
      </c>
      <c r="H118">
        <v>7.34</v>
      </c>
      <c r="I118">
        <v>-2.8</v>
      </c>
      <c r="K118">
        <v>1075</v>
      </c>
      <c r="L118">
        <v>-54.25</v>
      </c>
      <c r="M118">
        <v>-1.52</v>
      </c>
      <c r="N118">
        <v>-7.11</v>
      </c>
      <c r="P118">
        <v>1075</v>
      </c>
      <c r="Q118">
        <v>-28.68</v>
      </c>
      <c r="R118">
        <v>4.0599999999999996</v>
      </c>
      <c r="S118">
        <v>-12.59</v>
      </c>
      <c r="U118">
        <v>1048</v>
      </c>
      <c r="V118">
        <v>8.6199999999999992</v>
      </c>
      <c r="W118">
        <v>1.96</v>
      </c>
      <c r="X118">
        <v>-2.81</v>
      </c>
    </row>
    <row r="119" spans="1:24" x14ac:dyDescent="0.25">
      <c r="A119">
        <v>1090</v>
      </c>
      <c r="B119">
        <v>21.71</v>
      </c>
      <c r="C119">
        <v>-4.3</v>
      </c>
      <c r="D119">
        <v>-5.61</v>
      </c>
      <c r="F119">
        <v>1096</v>
      </c>
      <c r="G119">
        <v>-21.02</v>
      </c>
      <c r="H119">
        <v>7.43</v>
      </c>
      <c r="I119">
        <v>-2.93</v>
      </c>
      <c r="K119">
        <v>1086</v>
      </c>
      <c r="L119">
        <v>-54.15</v>
      </c>
      <c r="M119">
        <v>-1.37</v>
      </c>
      <c r="N119">
        <v>-7.12</v>
      </c>
      <c r="P119">
        <v>1086</v>
      </c>
      <c r="Q119">
        <v>-28.88</v>
      </c>
      <c r="R119">
        <v>4.38</v>
      </c>
      <c r="S119">
        <v>-12.06</v>
      </c>
      <c r="U119">
        <v>1057</v>
      </c>
      <c r="V119">
        <v>8.59</v>
      </c>
      <c r="W119">
        <v>1.99</v>
      </c>
      <c r="X119">
        <v>-2.68</v>
      </c>
    </row>
    <row r="120" spans="1:24" x14ac:dyDescent="0.25">
      <c r="A120">
        <v>1100</v>
      </c>
      <c r="B120">
        <v>21.59</v>
      </c>
      <c r="C120">
        <v>-4.5199999999999996</v>
      </c>
      <c r="D120">
        <v>-5.58</v>
      </c>
      <c r="F120">
        <v>1107</v>
      </c>
      <c r="G120">
        <v>-20.92</v>
      </c>
      <c r="H120">
        <v>7.49</v>
      </c>
      <c r="I120">
        <v>-3.04</v>
      </c>
      <c r="K120">
        <v>1095</v>
      </c>
      <c r="L120">
        <v>-54.04</v>
      </c>
      <c r="M120">
        <v>-1.33</v>
      </c>
      <c r="N120">
        <v>-7.15</v>
      </c>
      <c r="P120">
        <v>1095</v>
      </c>
      <c r="Q120">
        <v>-29.08</v>
      </c>
      <c r="R120">
        <v>4.6900000000000004</v>
      </c>
      <c r="S120">
        <v>-11.49</v>
      </c>
      <c r="U120">
        <v>1067</v>
      </c>
      <c r="V120">
        <v>8.5500000000000007</v>
      </c>
      <c r="W120">
        <v>1.99</v>
      </c>
      <c r="X120">
        <v>-2.65</v>
      </c>
    </row>
    <row r="121" spans="1:24" x14ac:dyDescent="0.25">
      <c r="A121">
        <v>1104</v>
      </c>
      <c r="B121">
        <v>21.59</v>
      </c>
      <c r="C121">
        <v>-4.5199999999999996</v>
      </c>
      <c r="D121">
        <v>-5.58</v>
      </c>
      <c r="F121">
        <v>1116</v>
      </c>
      <c r="G121">
        <v>-20.84</v>
      </c>
      <c r="H121">
        <v>7.58</v>
      </c>
      <c r="I121">
        <v>-3.08</v>
      </c>
      <c r="K121">
        <v>1105</v>
      </c>
      <c r="L121">
        <v>-53.92</v>
      </c>
      <c r="M121">
        <v>-1.1599999999999999</v>
      </c>
      <c r="N121">
        <v>-7.19</v>
      </c>
      <c r="P121">
        <v>1105</v>
      </c>
      <c r="Q121">
        <v>-29.26</v>
      </c>
      <c r="R121">
        <v>5.03</v>
      </c>
      <c r="S121">
        <v>-11.03</v>
      </c>
      <c r="U121">
        <v>1077</v>
      </c>
      <c r="V121">
        <v>8.51</v>
      </c>
      <c r="W121">
        <v>2.04</v>
      </c>
      <c r="X121">
        <v>-2.63</v>
      </c>
    </row>
    <row r="122" spans="1:24" x14ac:dyDescent="0.25">
      <c r="A122">
        <v>1113</v>
      </c>
      <c r="B122">
        <v>21.46</v>
      </c>
      <c r="C122">
        <v>-4.71</v>
      </c>
      <c r="D122">
        <v>-5.6</v>
      </c>
      <c r="F122">
        <v>1126</v>
      </c>
      <c r="G122">
        <v>-20.74</v>
      </c>
      <c r="H122">
        <v>7.63</v>
      </c>
      <c r="I122">
        <v>-3.22</v>
      </c>
      <c r="K122">
        <v>1114</v>
      </c>
      <c r="L122">
        <v>-53.79</v>
      </c>
      <c r="M122">
        <v>-1.1000000000000001</v>
      </c>
      <c r="N122">
        <v>-7.18</v>
      </c>
      <c r="P122">
        <v>1115</v>
      </c>
      <c r="Q122">
        <v>-29.42</v>
      </c>
      <c r="R122">
        <v>5.32</v>
      </c>
      <c r="S122">
        <v>-10.51</v>
      </c>
      <c r="U122">
        <v>1087</v>
      </c>
      <c r="V122">
        <v>8.4700000000000006</v>
      </c>
      <c r="W122">
        <v>2.06</v>
      </c>
      <c r="X122">
        <v>-2.5499999999999998</v>
      </c>
    </row>
    <row r="123" spans="1:24" x14ac:dyDescent="0.25">
      <c r="A123">
        <v>1123</v>
      </c>
      <c r="B123">
        <v>21.33</v>
      </c>
      <c r="C123">
        <v>-4.8600000000000003</v>
      </c>
      <c r="D123">
        <v>-5.55</v>
      </c>
      <c r="F123">
        <v>1135</v>
      </c>
      <c r="G123">
        <v>-20.63</v>
      </c>
      <c r="H123">
        <v>7.76</v>
      </c>
      <c r="I123">
        <v>-3.25</v>
      </c>
      <c r="K123">
        <v>1118</v>
      </c>
      <c r="L123">
        <v>-53.79</v>
      </c>
      <c r="M123">
        <v>-1.1000000000000001</v>
      </c>
      <c r="N123">
        <v>-7.18</v>
      </c>
      <c r="P123">
        <v>1124</v>
      </c>
      <c r="Q123">
        <v>-29.57</v>
      </c>
      <c r="R123">
        <v>5.66</v>
      </c>
      <c r="S123">
        <v>-10.01</v>
      </c>
      <c r="U123">
        <v>1096</v>
      </c>
      <c r="V123">
        <v>8.43</v>
      </c>
      <c r="W123">
        <v>2.14</v>
      </c>
      <c r="X123">
        <v>-2.54</v>
      </c>
    </row>
    <row r="124" spans="1:24" x14ac:dyDescent="0.25">
      <c r="A124">
        <v>1132</v>
      </c>
      <c r="B124">
        <v>21.21</v>
      </c>
      <c r="C124">
        <v>-4.9800000000000004</v>
      </c>
      <c r="D124">
        <v>-5.52</v>
      </c>
      <c r="F124">
        <v>1146</v>
      </c>
      <c r="G124">
        <v>-20.54</v>
      </c>
      <c r="H124">
        <v>7.79</v>
      </c>
      <c r="I124">
        <v>-3.33</v>
      </c>
      <c r="K124">
        <v>1128</v>
      </c>
      <c r="L124">
        <v>-53.67</v>
      </c>
      <c r="M124">
        <v>-1.02</v>
      </c>
      <c r="N124">
        <v>-7.21</v>
      </c>
      <c r="P124">
        <v>1135</v>
      </c>
      <c r="Q124">
        <v>-29.7</v>
      </c>
      <c r="R124">
        <v>6</v>
      </c>
      <c r="S124">
        <v>-9.5</v>
      </c>
      <c r="U124">
        <v>1106</v>
      </c>
      <c r="V124">
        <v>8.39</v>
      </c>
      <c r="W124">
        <v>2.17</v>
      </c>
      <c r="X124">
        <v>-2.48</v>
      </c>
    </row>
    <row r="125" spans="1:24" x14ac:dyDescent="0.25">
      <c r="A125">
        <v>1143</v>
      </c>
      <c r="B125">
        <v>21.1</v>
      </c>
      <c r="C125">
        <v>-5.09</v>
      </c>
      <c r="D125">
        <v>-5.48</v>
      </c>
      <c r="F125">
        <v>1155</v>
      </c>
      <c r="G125">
        <v>-20.440000000000001</v>
      </c>
      <c r="H125">
        <v>7.89</v>
      </c>
      <c r="I125">
        <v>-3.4</v>
      </c>
      <c r="K125">
        <v>1138</v>
      </c>
      <c r="L125">
        <v>-53.54</v>
      </c>
      <c r="M125">
        <v>-0.92</v>
      </c>
      <c r="N125">
        <v>-7.18</v>
      </c>
      <c r="P125">
        <v>1144</v>
      </c>
      <c r="Q125">
        <v>-29.83</v>
      </c>
      <c r="R125">
        <v>6.32</v>
      </c>
      <c r="S125">
        <v>-9.06</v>
      </c>
      <c r="U125">
        <v>1116</v>
      </c>
      <c r="V125">
        <v>8.36</v>
      </c>
      <c r="W125">
        <v>2.2000000000000002</v>
      </c>
      <c r="X125">
        <v>-2.4500000000000002</v>
      </c>
    </row>
    <row r="126" spans="1:24" x14ac:dyDescent="0.25">
      <c r="A126">
        <v>1152</v>
      </c>
      <c r="B126">
        <v>20.99</v>
      </c>
      <c r="C126">
        <v>-5.21</v>
      </c>
      <c r="D126">
        <v>-5.48</v>
      </c>
      <c r="F126">
        <v>1159</v>
      </c>
      <c r="G126">
        <v>-20.440000000000001</v>
      </c>
      <c r="H126">
        <v>7.89</v>
      </c>
      <c r="I126">
        <v>-3.4</v>
      </c>
      <c r="K126">
        <v>1147</v>
      </c>
      <c r="L126">
        <v>-53.39</v>
      </c>
      <c r="M126">
        <v>-0.81</v>
      </c>
      <c r="N126">
        <v>-7.13</v>
      </c>
      <c r="P126">
        <v>1154</v>
      </c>
      <c r="Q126">
        <v>-29.95</v>
      </c>
      <c r="R126">
        <v>6.62</v>
      </c>
      <c r="S126">
        <v>-8.59</v>
      </c>
      <c r="U126">
        <v>1125</v>
      </c>
      <c r="V126">
        <v>8.32</v>
      </c>
      <c r="W126">
        <v>2.27</v>
      </c>
      <c r="X126">
        <v>-2.37</v>
      </c>
    </row>
    <row r="127" spans="1:24" x14ac:dyDescent="0.25">
      <c r="A127">
        <v>1162</v>
      </c>
      <c r="B127">
        <v>20.88</v>
      </c>
      <c r="C127">
        <v>-5.36</v>
      </c>
      <c r="D127">
        <v>-5.34</v>
      </c>
      <c r="F127">
        <v>1168</v>
      </c>
      <c r="G127">
        <v>-20.34</v>
      </c>
      <c r="H127">
        <v>7.85</v>
      </c>
      <c r="I127">
        <v>-3.47</v>
      </c>
      <c r="K127">
        <v>1157</v>
      </c>
      <c r="L127">
        <v>-53.25</v>
      </c>
      <c r="M127">
        <v>-0.7</v>
      </c>
      <c r="N127">
        <v>-7.07</v>
      </c>
      <c r="P127">
        <v>1163</v>
      </c>
      <c r="Q127">
        <v>-30.05</v>
      </c>
      <c r="R127">
        <v>6.91</v>
      </c>
      <c r="S127">
        <v>-8.01</v>
      </c>
      <c r="U127">
        <v>1135</v>
      </c>
      <c r="V127">
        <v>8.2799999999999994</v>
      </c>
      <c r="W127">
        <v>2.2799999999999998</v>
      </c>
      <c r="X127">
        <v>-2.31</v>
      </c>
    </row>
    <row r="128" spans="1:24" x14ac:dyDescent="0.25">
      <c r="A128">
        <v>1171</v>
      </c>
      <c r="B128">
        <v>20.77</v>
      </c>
      <c r="C128">
        <v>-5.44</v>
      </c>
      <c r="D128">
        <v>-5.33</v>
      </c>
      <c r="F128">
        <v>1178</v>
      </c>
      <c r="G128">
        <v>-20.239999999999998</v>
      </c>
      <c r="H128">
        <v>7.88</v>
      </c>
      <c r="I128">
        <v>-3.48</v>
      </c>
      <c r="K128">
        <v>1167</v>
      </c>
      <c r="L128">
        <v>-53.09</v>
      </c>
      <c r="M128">
        <v>-0.59</v>
      </c>
      <c r="N128">
        <v>-6.98</v>
      </c>
      <c r="P128">
        <v>1174</v>
      </c>
      <c r="Q128">
        <v>-30.12</v>
      </c>
      <c r="R128">
        <v>7.25</v>
      </c>
      <c r="S128">
        <v>-7.54</v>
      </c>
      <c r="U128">
        <v>1144</v>
      </c>
      <c r="V128">
        <v>8.25</v>
      </c>
      <c r="W128">
        <v>2.39</v>
      </c>
      <c r="X128">
        <v>-2.23</v>
      </c>
    </row>
    <row r="129" spans="1:24" x14ac:dyDescent="0.25">
      <c r="A129">
        <v>1181</v>
      </c>
      <c r="B129">
        <v>20.67</v>
      </c>
      <c r="C129">
        <v>-5.49</v>
      </c>
      <c r="D129">
        <v>-5.29</v>
      </c>
      <c r="F129">
        <v>1188</v>
      </c>
      <c r="G129">
        <v>-20.14</v>
      </c>
      <c r="H129">
        <v>7.88</v>
      </c>
      <c r="I129">
        <v>-3.53</v>
      </c>
      <c r="K129">
        <v>1177</v>
      </c>
      <c r="L129">
        <v>-52.93</v>
      </c>
      <c r="M129">
        <v>-0.5</v>
      </c>
      <c r="N129">
        <v>-6.96</v>
      </c>
      <c r="P129">
        <v>1183</v>
      </c>
      <c r="Q129">
        <v>-30.2</v>
      </c>
      <c r="R129">
        <v>7.56</v>
      </c>
      <c r="S129">
        <v>-7.01</v>
      </c>
      <c r="U129">
        <v>1154</v>
      </c>
      <c r="V129">
        <v>8.2100000000000009</v>
      </c>
      <c r="W129">
        <v>2.37</v>
      </c>
      <c r="X129">
        <v>-2.17</v>
      </c>
    </row>
    <row r="130" spans="1:24" x14ac:dyDescent="0.25">
      <c r="A130">
        <v>1192</v>
      </c>
      <c r="B130">
        <v>20.58</v>
      </c>
      <c r="C130">
        <v>-5.53</v>
      </c>
      <c r="D130">
        <v>-5.22</v>
      </c>
      <c r="F130">
        <v>1198</v>
      </c>
      <c r="G130">
        <v>-20.03</v>
      </c>
      <c r="H130">
        <v>7.89</v>
      </c>
      <c r="I130">
        <v>-3.6</v>
      </c>
      <c r="K130">
        <v>1186</v>
      </c>
      <c r="L130">
        <v>-52.75</v>
      </c>
      <c r="M130">
        <v>-0.39</v>
      </c>
      <c r="N130">
        <v>-6.9</v>
      </c>
      <c r="P130">
        <v>1193</v>
      </c>
      <c r="Q130">
        <v>-30.24</v>
      </c>
      <c r="R130">
        <v>7.85</v>
      </c>
      <c r="S130">
        <v>-6.51</v>
      </c>
      <c r="U130">
        <v>1159</v>
      </c>
      <c r="V130">
        <v>8.2100000000000009</v>
      </c>
      <c r="W130">
        <v>2.37</v>
      </c>
      <c r="X130">
        <v>-2.17</v>
      </c>
    </row>
    <row r="131" spans="1:24" x14ac:dyDescent="0.25">
      <c r="A131">
        <v>1201</v>
      </c>
      <c r="B131">
        <v>20.5</v>
      </c>
      <c r="C131">
        <v>-5.57</v>
      </c>
      <c r="D131">
        <v>-5.2</v>
      </c>
      <c r="F131">
        <v>1207</v>
      </c>
      <c r="G131">
        <v>-19.93</v>
      </c>
      <c r="H131">
        <v>7.93</v>
      </c>
      <c r="I131">
        <v>-3.61</v>
      </c>
      <c r="K131">
        <v>1196</v>
      </c>
      <c r="L131">
        <v>-52.57</v>
      </c>
      <c r="M131">
        <v>-0.26</v>
      </c>
      <c r="N131">
        <v>-6.81</v>
      </c>
      <c r="P131">
        <v>1197</v>
      </c>
      <c r="Q131">
        <v>-30.24</v>
      </c>
      <c r="R131">
        <v>7.85</v>
      </c>
      <c r="S131">
        <v>-6.51</v>
      </c>
      <c r="U131">
        <v>1168</v>
      </c>
      <c r="V131">
        <v>8.19</v>
      </c>
      <c r="W131">
        <v>2.4500000000000002</v>
      </c>
      <c r="X131">
        <v>-2.08</v>
      </c>
    </row>
    <row r="132" spans="1:24" x14ac:dyDescent="0.25">
      <c r="A132">
        <v>1210</v>
      </c>
      <c r="B132">
        <v>20.420000000000002</v>
      </c>
      <c r="C132">
        <v>-5.61</v>
      </c>
      <c r="D132">
        <v>-5.19</v>
      </c>
      <c r="F132">
        <v>1217</v>
      </c>
      <c r="G132">
        <v>-19.84</v>
      </c>
      <c r="H132">
        <v>7.87</v>
      </c>
      <c r="I132">
        <v>-3.62</v>
      </c>
      <c r="K132">
        <v>1205</v>
      </c>
      <c r="L132">
        <v>-52.39</v>
      </c>
      <c r="M132">
        <v>-0.15</v>
      </c>
      <c r="N132">
        <v>-6.68</v>
      </c>
      <c r="P132">
        <v>1206</v>
      </c>
      <c r="Q132">
        <v>-30.28</v>
      </c>
      <c r="R132">
        <v>8.16</v>
      </c>
      <c r="S132">
        <v>-5.99</v>
      </c>
      <c r="U132">
        <v>1177</v>
      </c>
      <c r="V132">
        <v>8.15</v>
      </c>
      <c r="W132">
        <v>2.4900000000000002</v>
      </c>
      <c r="X132">
        <v>-2</v>
      </c>
    </row>
    <row r="133" spans="1:24" x14ac:dyDescent="0.25">
      <c r="A133">
        <v>1220</v>
      </c>
      <c r="B133">
        <v>20.350000000000001</v>
      </c>
      <c r="C133">
        <v>-5.66</v>
      </c>
      <c r="D133">
        <v>-5.12</v>
      </c>
      <c r="F133">
        <v>1226</v>
      </c>
      <c r="G133">
        <v>-19.75</v>
      </c>
      <c r="H133">
        <v>7.87</v>
      </c>
      <c r="I133">
        <v>-3.68</v>
      </c>
      <c r="K133">
        <v>1216</v>
      </c>
      <c r="L133">
        <v>-52.18</v>
      </c>
      <c r="M133">
        <v>0.01</v>
      </c>
      <c r="N133">
        <v>-6.55</v>
      </c>
      <c r="P133">
        <v>1217</v>
      </c>
      <c r="Q133">
        <v>-30.31</v>
      </c>
      <c r="R133">
        <v>8.44</v>
      </c>
      <c r="S133">
        <v>-5.54</v>
      </c>
      <c r="U133">
        <v>1187</v>
      </c>
      <c r="V133">
        <v>8.1300000000000008</v>
      </c>
      <c r="W133">
        <v>2.52</v>
      </c>
      <c r="X133">
        <v>-1.91</v>
      </c>
    </row>
    <row r="134" spans="1:24" x14ac:dyDescent="0.25">
      <c r="A134">
        <v>1230</v>
      </c>
      <c r="B134">
        <v>20.28</v>
      </c>
      <c r="C134">
        <v>-5.69</v>
      </c>
      <c r="D134">
        <v>-5.09</v>
      </c>
      <c r="F134">
        <v>1237</v>
      </c>
      <c r="G134">
        <v>-19.649999999999999</v>
      </c>
      <c r="H134">
        <v>7.79</v>
      </c>
      <c r="I134">
        <v>-3.69</v>
      </c>
      <c r="K134">
        <v>1225</v>
      </c>
      <c r="L134">
        <v>-51.98</v>
      </c>
      <c r="M134">
        <v>0.06</v>
      </c>
      <c r="N134">
        <v>-6.49</v>
      </c>
      <c r="P134">
        <v>1226</v>
      </c>
      <c r="Q134">
        <v>-30.32</v>
      </c>
      <c r="R134">
        <v>8.7100000000000009</v>
      </c>
      <c r="S134">
        <v>-5.04</v>
      </c>
      <c r="U134">
        <v>1196</v>
      </c>
      <c r="V134">
        <v>8.1</v>
      </c>
      <c r="W134">
        <v>2.58</v>
      </c>
      <c r="X134">
        <v>-1.82</v>
      </c>
    </row>
    <row r="135" spans="1:24" x14ac:dyDescent="0.25">
      <c r="A135">
        <v>1234</v>
      </c>
      <c r="B135">
        <v>20.28</v>
      </c>
      <c r="C135">
        <v>-5.69</v>
      </c>
      <c r="D135">
        <v>-5.09</v>
      </c>
      <c r="F135">
        <v>1246</v>
      </c>
      <c r="G135">
        <v>-19.559999999999999</v>
      </c>
      <c r="H135">
        <v>7.83</v>
      </c>
      <c r="I135">
        <v>-3.63</v>
      </c>
      <c r="K135">
        <v>1235</v>
      </c>
      <c r="L135">
        <v>-51.77</v>
      </c>
      <c r="M135">
        <v>0.26</v>
      </c>
      <c r="N135">
        <v>-6.33</v>
      </c>
      <c r="P135">
        <v>1236</v>
      </c>
      <c r="Q135">
        <v>-30.33</v>
      </c>
      <c r="R135">
        <v>8.9</v>
      </c>
      <c r="S135">
        <v>-4.6100000000000003</v>
      </c>
      <c r="U135">
        <v>1207</v>
      </c>
      <c r="V135">
        <v>8.08</v>
      </c>
      <c r="W135">
        <v>2.59</v>
      </c>
      <c r="X135">
        <v>-1.74</v>
      </c>
    </row>
    <row r="136" spans="1:24" x14ac:dyDescent="0.25">
      <c r="A136">
        <v>1243</v>
      </c>
      <c r="B136">
        <v>20.2</v>
      </c>
      <c r="C136">
        <v>-5.63</v>
      </c>
      <c r="D136">
        <v>-5.16</v>
      </c>
      <c r="F136">
        <v>1256</v>
      </c>
      <c r="G136">
        <v>-19.46</v>
      </c>
      <c r="H136">
        <v>7.82</v>
      </c>
      <c r="I136">
        <v>-3.66</v>
      </c>
      <c r="K136">
        <v>1244</v>
      </c>
      <c r="L136">
        <v>-51.55</v>
      </c>
      <c r="M136">
        <v>0.35</v>
      </c>
      <c r="N136">
        <v>-6.18</v>
      </c>
      <c r="P136">
        <v>1245</v>
      </c>
      <c r="Q136">
        <v>-30.3</v>
      </c>
      <c r="R136">
        <v>9.1199999999999992</v>
      </c>
      <c r="S136">
        <v>-4.18</v>
      </c>
      <c r="U136">
        <v>1216</v>
      </c>
      <c r="V136">
        <v>8.07</v>
      </c>
      <c r="W136">
        <v>2.7</v>
      </c>
      <c r="X136">
        <v>-1.64</v>
      </c>
    </row>
    <row r="137" spans="1:24" x14ac:dyDescent="0.25">
      <c r="A137">
        <v>1253</v>
      </c>
      <c r="B137">
        <v>20.14</v>
      </c>
      <c r="C137">
        <v>-5.6</v>
      </c>
      <c r="D137">
        <v>-5.09</v>
      </c>
      <c r="F137">
        <v>1265</v>
      </c>
      <c r="G137">
        <v>-19.37</v>
      </c>
      <c r="H137">
        <v>7.77</v>
      </c>
      <c r="I137">
        <v>-3.66</v>
      </c>
      <c r="K137">
        <v>1255</v>
      </c>
      <c r="L137">
        <v>-51.32</v>
      </c>
      <c r="M137">
        <v>0.53</v>
      </c>
      <c r="N137">
        <v>-6</v>
      </c>
      <c r="P137">
        <v>1256</v>
      </c>
      <c r="Q137">
        <v>-30.26</v>
      </c>
      <c r="R137">
        <v>9.27</v>
      </c>
      <c r="S137">
        <v>-3.71</v>
      </c>
      <c r="U137">
        <v>1226</v>
      </c>
      <c r="V137">
        <v>8.0500000000000007</v>
      </c>
      <c r="W137">
        <v>2.74</v>
      </c>
      <c r="X137">
        <v>-1.57</v>
      </c>
    </row>
    <row r="138" spans="1:24" x14ac:dyDescent="0.25">
      <c r="A138">
        <v>1262</v>
      </c>
      <c r="B138">
        <v>20.079999999999998</v>
      </c>
      <c r="C138">
        <v>-5.58</v>
      </c>
      <c r="D138">
        <v>-5.09</v>
      </c>
      <c r="F138">
        <v>1276</v>
      </c>
      <c r="G138">
        <v>-19.29</v>
      </c>
      <c r="H138">
        <v>7.7</v>
      </c>
      <c r="I138">
        <v>-3.65</v>
      </c>
      <c r="K138">
        <v>1258</v>
      </c>
      <c r="L138">
        <v>-51.32</v>
      </c>
      <c r="M138">
        <v>0.53</v>
      </c>
      <c r="N138">
        <v>-6</v>
      </c>
      <c r="P138">
        <v>1265</v>
      </c>
      <c r="Q138">
        <v>-30.23</v>
      </c>
      <c r="R138">
        <v>9.44</v>
      </c>
      <c r="S138">
        <v>-3.36</v>
      </c>
      <c r="U138">
        <v>1235</v>
      </c>
      <c r="V138">
        <v>8.0299999999999994</v>
      </c>
      <c r="W138">
        <v>2.81</v>
      </c>
      <c r="X138">
        <v>-1.47</v>
      </c>
    </row>
    <row r="139" spans="1:24" x14ac:dyDescent="0.25">
      <c r="A139">
        <v>1273</v>
      </c>
      <c r="B139">
        <v>20</v>
      </c>
      <c r="C139">
        <v>-5.55</v>
      </c>
      <c r="D139">
        <v>-5.0599999999999996</v>
      </c>
      <c r="F139">
        <v>1286</v>
      </c>
      <c r="G139">
        <v>-19.2</v>
      </c>
      <c r="H139">
        <v>7.65</v>
      </c>
      <c r="I139">
        <v>-3.62</v>
      </c>
      <c r="K139">
        <v>1268</v>
      </c>
      <c r="L139">
        <v>-51.08</v>
      </c>
      <c r="M139">
        <v>0.64</v>
      </c>
      <c r="N139">
        <v>-5.91</v>
      </c>
      <c r="P139">
        <v>1275</v>
      </c>
      <c r="Q139">
        <v>-30.15</v>
      </c>
      <c r="R139">
        <v>9.5399999999999991</v>
      </c>
      <c r="S139">
        <v>-2.9</v>
      </c>
      <c r="U139">
        <v>1246</v>
      </c>
      <c r="V139">
        <v>8.0299999999999994</v>
      </c>
      <c r="W139">
        <v>2.89</v>
      </c>
      <c r="X139">
        <v>-1.41</v>
      </c>
    </row>
    <row r="140" spans="1:24" x14ac:dyDescent="0.25">
      <c r="A140">
        <v>1282</v>
      </c>
      <c r="B140">
        <v>19.920000000000002</v>
      </c>
      <c r="C140">
        <v>-5.49</v>
      </c>
      <c r="D140">
        <v>-5.03</v>
      </c>
      <c r="F140">
        <v>1295</v>
      </c>
      <c r="G140">
        <v>-19.100000000000001</v>
      </c>
      <c r="H140">
        <v>7.65</v>
      </c>
      <c r="I140">
        <v>-3.62</v>
      </c>
      <c r="K140">
        <v>1277</v>
      </c>
      <c r="L140">
        <v>-50.84</v>
      </c>
      <c r="M140">
        <v>0.76</v>
      </c>
      <c r="N140">
        <v>-5.74</v>
      </c>
      <c r="P140">
        <v>1284</v>
      </c>
      <c r="Q140">
        <v>-30.1</v>
      </c>
      <c r="R140">
        <v>9.59</v>
      </c>
      <c r="S140">
        <v>-2.56</v>
      </c>
      <c r="U140">
        <v>1255</v>
      </c>
      <c r="V140">
        <v>8.02</v>
      </c>
      <c r="W140">
        <v>2.97</v>
      </c>
      <c r="X140">
        <v>-1.34</v>
      </c>
    </row>
    <row r="141" spans="1:24" x14ac:dyDescent="0.25">
      <c r="A141">
        <v>1292</v>
      </c>
      <c r="B141">
        <v>19.850000000000001</v>
      </c>
      <c r="C141">
        <v>-5.37</v>
      </c>
      <c r="D141">
        <v>-4.9800000000000004</v>
      </c>
      <c r="F141">
        <v>1305</v>
      </c>
      <c r="G141">
        <v>-19.010000000000002</v>
      </c>
      <c r="H141">
        <v>7.61</v>
      </c>
      <c r="I141">
        <v>-3.55</v>
      </c>
      <c r="K141">
        <v>1287</v>
      </c>
      <c r="L141">
        <v>-50.57</v>
      </c>
      <c r="M141">
        <v>0.92</v>
      </c>
      <c r="N141">
        <v>-5.55</v>
      </c>
      <c r="P141">
        <v>1294</v>
      </c>
      <c r="Q141">
        <v>-30.03</v>
      </c>
      <c r="R141">
        <v>9.65</v>
      </c>
      <c r="S141">
        <v>-2.1800000000000002</v>
      </c>
      <c r="U141">
        <v>1265</v>
      </c>
      <c r="V141">
        <v>8</v>
      </c>
      <c r="W141">
        <v>3.02</v>
      </c>
      <c r="X141">
        <v>-1.26</v>
      </c>
    </row>
    <row r="142" spans="1:24" x14ac:dyDescent="0.25">
      <c r="A142">
        <v>1302</v>
      </c>
      <c r="B142">
        <v>19.79</v>
      </c>
      <c r="C142">
        <v>-5.26</v>
      </c>
      <c r="D142">
        <v>-4.99</v>
      </c>
      <c r="F142">
        <v>1308</v>
      </c>
      <c r="G142">
        <v>-19.010000000000002</v>
      </c>
      <c r="H142">
        <v>7.61</v>
      </c>
      <c r="I142">
        <v>-3.55</v>
      </c>
      <c r="K142">
        <v>1297</v>
      </c>
      <c r="L142">
        <v>-50.32</v>
      </c>
      <c r="M142">
        <v>1</v>
      </c>
      <c r="N142">
        <v>-5.35</v>
      </c>
      <c r="P142">
        <v>1304</v>
      </c>
      <c r="Q142">
        <v>-29.95</v>
      </c>
      <c r="R142">
        <v>9.66</v>
      </c>
      <c r="S142">
        <v>-1.78</v>
      </c>
      <c r="U142">
        <v>1274</v>
      </c>
      <c r="V142">
        <v>8.02</v>
      </c>
      <c r="W142">
        <v>3.11</v>
      </c>
      <c r="X142">
        <v>-1.21</v>
      </c>
    </row>
    <row r="143" spans="1:24" x14ac:dyDescent="0.25">
      <c r="A143">
        <v>1312</v>
      </c>
      <c r="B143">
        <v>19.72</v>
      </c>
      <c r="C143">
        <v>-5.17</v>
      </c>
      <c r="D143">
        <v>-4.9400000000000004</v>
      </c>
      <c r="F143">
        <v>1319</v>
      </c>
      <c r="G143">
        <v>-18.93</v>
      </c>
      <c r="H143">
        <v>7.58</v>
      </c>
      <c r="I143">
        <v>-3.57</v>
      </c>
      <c r="K143">
        <v>1307</v>
      </c>
      <c r="L143">
        <v>-50.05</v>
      </c>
      <c r="M143">
        <v>1.1100000000000001</v>
      </c>
      <c r="N143">
        <v>-5.25</v>
      </c>
      <c r="P143">
        <v>1314</v>
      </c>
      <c r="Q143">
        <v>-29.87</v>
      </c>
      <c r="R143">
        <v>9.68</v>
      </c>
      <c r="S143">
        <v>-1.41</v>
      </c>
      <c r="U143">
        <v>1278</v>
      </c>
      <c r="V143">
        <v>8.02</v>
      </c>
      <c r="W143">
        <v>3.11</v>
      </c>
      <c r="X143">
        <v>-1.21</v>
      </c>
    </row>
    <row r="144" spans="1:24" x14ac:dyDescent="0.25">
      <c r="A144">
        <v>1322</v>
      </c>
      <c r="B144">
        <v>19.649999999999999</v>
      </c>
      <c r="C144">
        <v>-5.08</v>
      </c>
      <c r="D144">
        <v>-4.88</v>
      </c>
      <c r="F144">
        <v>1328</v>
      </c>
      <c r="G144">
        <v>-18.829999999999998</v>
      </c>
      <c r="H144">
        <v>7.48</v>
      </c>
      <c r="I144">
        <v>-3.56</v>
      </c>
      <c r="K144">
        <v>1316</v>
      </c>
      <c r="L144">
        <v>-49.78</v>
      </c>
      <c r="M144">
        <v>1.22</v>
      </c>
      <c r="N144">
        <v>-5.04</v>
      </c>
      <c r="P144">
        <v>1323</v>
      </c>
      <c r="Q144">
        <v>-29.79</v>
      </c>
      <c r="R144">
        <v>9.61</v>
      </c>
      <c r="S144">
        <v>-1.01</v>
      </c>
      <c r="U144">
        <v>1288</v>
      </c>
      <c r="V144">
        <v>8</v>
      </c>
      <c r="W144">
        <v>3.21</v>
      </c>
      <c r="X144">
        <v>-1.1499999999999999</v>
      </c>
    </row>
    <row r="145" spans="1:24" x14ac:dyDescent="0.25">
      <c r="A145">
        <v>1331</v>
      </c>
      <c r="B145">
        <v>19.579999999999998</v>
      </c>
      <c r="C145">
        <v>-4.93</v>
      </c>
      <c r="D145">
        <v>-4.92</v>
      </c>
      <c r="F145">
        <v>1338</v>
      </c>
      <c r="G145">
        <v>-18.760000000000002</v>
      </c>
      <c r="H145">
        <v>7.42</v>
      </c>
      <c r="I145">
        <v>-3.53</v>
      </c>
      <c r="K145">
        <v>1326</v>
      </c>
      <c r="L145">
        <v>-49.5</v>
      </c>
      <c r="M145">
        <v>1.35</v>
      </c>
      <c r="N145">
        <v>-4.82</v>
      </c>
      <c r="P145">
        <v>1333</v>
      </c>
      <c r="Q145">
        <v>-29.7</v>
      </c>
      <c r="R145">
        <v>9.57</v>
      </c>
      <c r="S145">
        <v>-0.67</v>
      </c>
      <c r="U145">
        <v>1297</v>
      </c>
      <c r="V145">
        <v>8.02</v>
      </c>
      <c r="W145">
        <v>3.25</v>
      </c>
      <c r="X145">
        <v>-1.06</v>
      </c>
    </row>
    <row r="146" spans="1:24" x14ac:dyDescent="0.25">
      <c r="A146">
        <v>1340</v>
      </c>
      <c r="B146">
        <v>19.510000000000002</v>
      </c>
      <c r="C146">
        <v>-4.82</v>
      </c>
      <c r="D146">
        <v>-4.87</v>
      </c>
      <c r="F146">
        <v>1347</v>
      </c>
      <c r="G146">
        <v>-18.66</v>
      </c>
      <c r="H146">
        <v>7.38</v>
      </c>
      <c r="I146">
        <v>-3.5</v>
      </c>
      <c r="K146">
        <v>1335</v>
      </c>
      <c r="L146">
        <v>-49.2</v>
      </c>
      <c r="M146">
        <v>1.45</v>
      </c>
      <c r="N146">
        <v>-4.63</v>
      </c>
      <c r="P146">
        <v>1336</v>
      </c>
      <c r="Q146">
        <v>-29.7</v>
      </c>
      <c r="R146">
        <v>9.57</v>
      </c>
      <c r="S146">
        <v>-0.67</v>
      </c>
      <c r="U146">
        <v>1307</v>
      </c>
      <c r="V146">
        <v>8.02</v>
      </c>
      <c r="W146">
        <v>3.33</v>
      </c>
      <c r="X146">
        <v>-1.03</v>
      </c>
    </row>
    <row r="147" spans="1:24" x14ac:dyDescent="0.25">
      <c r="A147">
        <v>1350</v>
      </c>
      <c r="B147">
        <v>19.440000000000001</v>
      </c>
      <c r="C147">
        <v>-4.75</v>
      </c>
      <c r="D147">
        <v>-4.8499999999999996</v>
      </c>
      <c r="F147">
        <v>1358</v>
      </c>
      <c r="G147">
        <v>-18.57</v>
      </c>
      <c r="H147">
        <v>7.31</v>
      </c>
      <c r="I147">
        <v>-3.48</v>
      </c>
      <c r="K147">
        <v>1346</v>
      </c>
      <c r="L147">
        <v>-48.91</v>
      </c>
      <c r="M147">
        <v>1.56</v>
      </c>
      <c r="N147">
        <v>-4.45</v>
      </c>
      <c r="P147">
        <v>1347</v>
      </c>
      <c r="Q147">
        <v>-29.6</v>
      </c>
      <c r="R147">
        <v>9.5</v>
      </c>
      <c r="S147">
        <v>-0.25</v>
      </c>
      <c r="U147">
        <v>1316</v>
      </c>
      <c r="V147">
        <v>8.02</v>
      </c>
      <c r="W147">
        <v>3.4</v>
      </c>
      <c r="X147">
        <v>-0.95</v>
      </c>
    </row>
    <row r="148" spans="1:24" x14ac:dyDescent="0.25">
      <c r="A148">
        <v>1360</v>
      </c>
      <c r="B148">
        <v>19.37</v>
      </c>
      <c r="C148">
        <v>-4.6100000000000003</v>
      </c>
      <c r="D148">
        <v>-4.8099999999999996</v>
      </c>
      <c r="F148">
        <v>1367</v>
      </c>
      <c r="G148">
        <v>-18.489999999999998</v>
      </c>
      <c r="H148">
        <v>7.2</v>
      </c>
      <c r="I148">
        <v>-3.42</v>
      </c>
      <c r="K148">
        <v>1355</v>
      </c>
      <c r="L148">
        <v>-48.61</v>
      </c>
      <c r="M148">
        <v>1.67</v>
      </c>
      <c r="N148">
        <v>-4.2</v>
      </c>
      <c r="P148">
        <v>1356</v>
      </c>
      <c r="Q148">
        <v>-29.51</v>
      </c>
      <c r="R148">
        <v>9.41</v>
      </c>
      <c r="S148">
        <v>0.05</v>
      </c>
      <c r="U148">
        <v>1327</v>
      </c>
      <c r="V148">
        <v>8.0399999999999991</v>
      </c>
      <c r="W148">
        <v>3.45</v>
      </c>
      <c r="X148">
        <v>-0.92</v>
      </c>
    </row>
    <row r="149" spans="1:24" x14ac:dyDescent="0.25">
      <c r="A149">
        <v>1364</v>
      </c>
      <c r="B149">
        <v>19.37</v>
      </c>
      <c r="C149">
        <v>-4.6100000000000003</v>
      </c>
      <c r="D149">
        <v>-4.8099999999999996</v>
      </c>
      <c r="F149">
        <v>1377</v>
      </c>
      <c r="G149">
        <v>-18.41</v>
      </c>
      <c r="H149">
        <v>7.12</v>
      </c>
      <c r="I149">
        <v>-3.36</v>
      </c>
      <c r="K149">
        <v>1365</v>
      </c>
      <c r="L149">
        <v>-48.31</v>
      </c>
      <c r="M149">
        <v>1.81</v>
      </c>
      <c r="N149">
        <v>-3.99</v>
      </c>
      <c r="P149">
        <v>1366</v>
      </c>
      <c r="Q149">
        <v>-29.4</v>
      </c>
      <c r="R149">
        <v>9.34</v>
      </c>
      <c r="S149">
        <v>0.4</v>
      </c>
      <c r="U149">
        <v>1336</v>
      </c>
      <c r="V149">
        <v>8.06</v>
      </c>
      <c r="W149">
        <v>3.54</v>
      </c>
      <c r="X149">
        <v>-0.82</v>
      </c>
    </row>
    <row r="150" spans="1:24" x14ac:dyDescent="0.25">
      <c r="A150">
        <v>1373</v>
      </c>
      <c r="B150">
        <v>19.29</v>
      </c>
      <c r="C150">
        <v>-4.4800000000000004</v>
      </c>
      <c r="D150">
        <v>-4.84</v>
      </c>
      <c r="F150">
        <v>1386</v>
      </c>
      <c r="G150">
        <v>-18.32</v>
      </c>
      <c r="H150">
        <v>7.07</v>
      </c>
      <c r="I150">
        <v>-3.37</v>
      </c>
      <c r="K150">
        <v>1374</v>
      </c>
      <c r="L150">
        <v>-48.01</v>
      </c>
      <c r="M150">
        <v>1.9</v>
      </c>
      <c r="N150">
        <v>-3.82</v>
      </c>
      <c r="P150">
        <v>1375</v>
      </c>
      <c r="Q150">
        <v>-29.31</v>
      </c>
      <c r="R150">
        <v>9.24</v>
      </c>
      <c r="S150">
        <v>0.7</v>
      </c>
      <c r="U150">
        <v>1346</v>
      </c>
      <c r="V150">
        <v>8.07</v>
      </c>
      <c r="W150">
        <v>3.59</v>
      </c>
      <c r="X150">
        <v>-0.72</v>
      </c>
    </row>
    <row r="151" spans="1:24" x14ac:dyDescent="0.25">
      <c r="A151">
        <v>1383</v>
      </c>
      <c r="B151">
        <v>19.22</v>
      </c>
      <c r="C151">
        <v>-4.3899999999999997</v>
      </c>
      <c r="D151">
        <v>-4.76</v>
      </c>
      <c r="F151">
        <v>1396</v>
      </c>
      <c r="G151">
        <v>-18.23</v>
      </c>
      <c r="H151">
        <v>6.99</v>
      </c>
      <c r="I151">
        <v>-3.24</v>
      </c>
      <c r="K151">
        <v>1378</v>
      </c>
      <c r="L151">
        <v>-48.01</v>
      </c>
      <c r="M151">
        <v>1.9</v>
      </c>
      <c r="N151">
        <v>-3.82</v>
      </c>
      <c r="P151">
        <v>1386</v>
      </c>
      <c r="Q151">
        <v>-29.21</v>
      </c>
      <c r="R151">
        <v>9.1</v>
      </c>
      <c r="S151">
        <v>0.93</v>
      </c>
      <c r="U151">
        <v>1355</v>
      </c>
      <c r="V151">
        <v>8.08</v>
      </c>
      <c r="W151">
        <v>3.66</v>
      </c>
      <c r="X151">
        <v>-0.63</v>
      </c>
    </row>
    <row r="152" spans="1:24" x14ac:dyDescent="0.25">
      <c r="A152">
        <v>1392</v>
      </c>
      <c r="B152">
        <v>19.149999999999999</v>
      </c>
      <c r="C152">
        <v>-4.28</v>
      </c>
      <c r="D152">
        <v>-4.75</v>
      </c>
      <c r="F152">
        <v>1406</v>
      </c>
      <c r="G152">
        <v>-18.170000000000002</v>
      </c>
      <c r="H152">
        <v>6.86</v>
      </c>
      <c r="I152">
        <v>-3.22</v>
      </c>
      <c r="K152">
        <v>1388</v>
      </c>
      <c r="L152">
        <v>-47.7</v>
      </c>
      <c r="M152">
        <v>2.0299999999999998</v>
      </c>
      <c r="N152">
        <v>-3.57</v>
      </c>
      <c r="P152">
        <v>1395</v>
      </c>
      <c r="Q152">
        <v>-29.12</v>
      </c>
      <c r="R152">
        <v>8.86</v>
      </c>
      <c r="S152">
        <v>1.17</v>
      </c>
      <c r="U152">
        <v>1365</v>
      </c>
      <c r="V152">
        <v>8.11</v>
      </c>
      <c r="W152">
        <v>3.76</v>
      </c>
      <c r="X152">
        <v>-0.51</v>
      </c>
    </row>
    <row r="153" spans="1:24" x14ac:dyDescent="0.25">
      <c r="A153">
        <v>1403</v>
      </c>
      <c r="B153">
        <v>19.07</v>
      </c>
      <c r="C153">
        <v>-4.13</v>
      </c>
      <c r="D153">
        <v>-4.7300000000000004</v>
      </c>
      <c r="F153">
        <v>1416</v>
      </c>
      <c r="G153">
        <v>-18.079999999999998</v>
      </c>
      <c r="H153">
        <v>6.8</v>
      </c>
      <c r="I153">
        <v>-3.18</v>
      </c>
      <c r="K153">
        <v>1398</v>
      </c>
      <c r="L153">
        <v>-47.4</v>
      </c>
      <c r="M153">
        <v>2.16</v>
      </c>
      <c r="N153">
        <v>-3.39</v>
      </c>
      <c r="P153">
        <v>1405</v>
      </c>
      <c r="Q153">
        <v>-29.04</v>
      </c>
      <c r="R153">
        <v>8.6999999999999993</v>
      </c>
      <c r="S153">
        <v>1.35</v>
      </c>
      <c r="U153">
        <v>1375</v>
      </c>
      <c r="V153">
        <v>8.11</v>
      </c>
      <c r="W153">
        <v>3.82</v>
      </c>
      <c r="X153">
        <v>-0.44</v>
      </c>
    </row>
    <row r="154" spans="1:24" x14ac:dyDescent="0.25">
      <c r="A154">
        <v>1412</v>
      </c>
      <c r="B154">
        <v>19</v>
      </c>
      <c r="C154">
        <v>-4</v>
      </c>
      <c r="D154">
        <v>-4.67</v>
      </c>
      <c r="F154">
        <v>1425</v>
      </c>
      <c r="G154">
        <v>-17.989999999999998</v>
      </c>
      <c r="H154">
        <v>6.74</v>
      </c>
      <c r="I154">
        <v>-3.13</v>
      </c>
      <c r="K154">
        <v>1407</v>
      </c>
      <c r="L154">
        <v>-47.07</v>
      </c>
      <c r="M154">
        <v>2.2799999999999998</v>
      </c>
      <c r="N154">
        <v>-3.15</v>
      </c>
      <c r="P154">
        <v>1414</v>
      </c>
      <c r="Q154">
        <v>-28.93</v>
      </c>
      <c r="R154">
        <v>8.49</v>
      </c>
      <c r="S154">
        <v>1.64</v>
      </c>
      <c r="U154">
        <v>1385</v>
      </c>
      <c r="V154">
        <v>8.15</v>
      </c>
      <c r="W154">
        <v>3.92</v>
      </c>
      <c r="X154">
        <v>-0.3</v>
      </c>
    </row>
    <row r="155" spans="1:24" x14ac:dyDescent="0.25">
      <c r="A155">
        <v>1422</v>
      </c>
      <c r="B155">
        <v>18.940000000000001</v>
      </c>
      <c r="C155">
        <v>-3.89</v>
      </c>
      <c r="D155">
        <v>-4.6500000000000004</v>
      </c>
      <c r="F155">
        <v>1435</v>
      </c>
      <c r="G155">
        <v>-17.920000000000002</v>
      </c>
      <c r="H155">
        <v>6.67</v>
      </c>
      <c r="I155">
        <v>-3.07</v>
      </c>
      <c r="K155">
        <v>1417</v>
      </c>
      <c r="L155">
        <v>-46.77</v>
      </c>
      <c r="M155">
        <v>2.35</v>
      </c>
      <c r="N155">
        <v>-2.96</v>
      </c>
      <c r="P155">
        <v>1424</v>
      </c>
      <c r="Q155">
        <v>-28.86</v>
      </c>
      <c r="R155">
        <v>8.34</v>
      </c>
      <c r="S155">
        <v>1.79</v>
      </c>
      <c r="U155">
        <v>1388</v>
      </c>
      <c r="V155">
        <v>8.15</v>
      </c>
      <c r="W155">
        <v>3.92</v>
      </c>
      <c r="X155">
        <v>-0.3</v>
      </c>
    </row>
    <row r="156" spans="1:24" x14ac:dyDescent="0.25">
      <c r="A156">
        <v>1431</v>
      </c>
      <c r="B156">
        <v>18.87</v>
      </c>
      <c r="C156">
        <v>-3.72</v>
      </c>
      <c r="D156">
        <v>-4.6500000000000004</v>
      </c>
      <c r="F156">
        <v>1445</v>
      </c>
      <c r="G156">
        <v>-17.850000000000001</v>
      </c>
      <c r="H156">
        <v>6.53</v>
      </c>
      <c r="I156">
        <v>-3.03</v>
      </c>
      <c r="K156">
        <v>1427</v>
      </c>
      <c r="L156">
        <v>-46.45</v>
      </c>
      <c r="M156">
        <v>2.4900000000000002</v>
      </c>
      <c r="N156">
        <v>-2.75</v>
      </c>
      <c r="P156">
        <v>1434</v>
      </c>
      <c r="Q156">
        <v>-28.77</v>
      </c>
      <c r="R156">
        <v>8.1999999999999993</v>
      </c>
      <c r="S156">
        <v>1.94</v>
      </c>
      <c r="U156">
        <v>1397</v>
      </c>
      <c r="V156">
        <v>8.17</v>
      </c>
      <c r="W156">
        <v>4</v>
      </c>
      <c r="X156">
        <v>-0.26</v>
      </c>
    </row>
    <row r="157" spans="1:24" x14ac:dyDescent="0.25">
      <c r="A157">
        <v>1442</v>
      </c>
      <c r="B157">
        <v>18.8</v>
      </c>
      <c r="C157">
        <v>-3.57</v>
      </c>
      <c r="D157">
        <v>-4.58</v>
      </c>
      <c r="F157">
        <v>1449</v>
      </c>
      <c r="G157">
        <v>-17.850000000000001</v>
      </c>
      <c r="H157">
        <v>6.53</v>
      </c>
      <c r="I157">
        <v>-3.03</v>
      </c>
      <c r="K157">
        <v>1437</v>
      </c>
      <c r="L157">
        <v>-46.14</v>
      </c>
      <c r="M157">
        <v>2.52</v>
      </c>
      <c r="N157">
        <v>-2.5299999999999998</v>
      </c>
      <c r="P157">
        <v>1444</v>
      </c>
      <c r="Q157">
        <v>-28.7</v>
      </c>
      <c r="R157">
        <v>7.98</v>
      </c>
      <c r="S157">
        <v>2.11</v>
      </c>
      <c r="U157">
        <v>1407</v>
      </c>
      <c r="V157">
        <v>8.19</v>
      </c>
      <c r="W157">
        <v>4.1100000000000003</v>
      </c>
      <c r="X157">
        <v>-0.16</v>
      </c>
    </row>
    <row r="158" spans="1:24" x14ac:dyDescent="0.25">
      <c r="A158">
        <v>1451</v>
      </c>
      <c r="B158">
        <v>18.75</v>
      </c>
      <c r="C158">
        <v>-3.43</v>
      </c>
      <c r="D158">
        <v>-4.53</v>
      </c>
      <c r="F158">
        <v>1458</v>
      </c>
      <c r="G158">
        <v>-17.760000000000002</v>
      </c>
      <c r="H158">
        <v>6.49</v>
      </c>
      <c r="I158">
        <v>-2.98</v>
      </c>
      <c r="K158">
        <v>1446</v>
      </c>
      <c r="L158">
        <v>-45.82</v>
      </c>
      <c r="M158">
        <v>2.64</v>
      </c>
      <c r="N158">
        <v>-2.2799999999999998</v>
      </c>
      <c r="P158">
        <v>1454</v>
      </c>
      <c r="Q158">
        <v>-28.65</v>
      </c>
      <c r="R158">
        <v>7.79</v>
      </c>
      <c r="S158">
        <v>2.2799999999999998</v>
      </c>
      <c r="U158">
        <v>1417</v>
      </c>
      <c r="V158">
        <v>8.2200000000000006</v>
      </c>
      <c r="W158">
        <v>4.1399999999999997</v>
      </c>
      <c r="X158">
        <v>-7.0000000000000007E-2</v>
      </c>
    </row>
    <row r="159" spans="1:24" x14ac:dyDescent="0.25">
      <c r="A159">
        <v>1461</v>
      </c>
      <c r="B159">
        <v>18.690000000000001</v>
      </c>
      <c r="C159">
        <v>-3.25</v>
      </c>
      <c r="D159">
        <v>-4.57</v>
      </c>
      <c r="F159">
        <v>1468</v>
      </c>
      <c r="G159">
        <v>-17.690000000000001</v>
      </c>
      <c r="H159">
        <v>6.42</v>
      </c>
      <c r="I159">
        <v>-2.94</v>
      </c>
      <c r="K159">
        <v>1456</v>
      </c>
      <c r="L159">
        <v>-45.51</v>
      </c>
      <c r="M159">
        <v>2.69</v>
      </c>
      <c r="N159">
        <v>-2.08</v>
      </c>
      <c r="P159">
        <v>1463</v>
      </c>
      <c r="Q159">
        <v>-28.59</v>
      </c>
      <c r="R159">
        <v>7.54</v>
      </c>
      <c r="S159">
        <v>2.42</v>
      </c>
      <c r="U159">
        <v>1427</v>
      </c>
      <c r="V159">
        <v>8.25</v>
      </c>
      <c r="W159">
        <v>4.25</v>
      </c>
      <c r="X159">
        <v>-0.01</v>
      </c>
    </row>
    <row r="160" spans="1:24" x14ac:dyDescent="0.25">
      <c r="A160">
        <v>1470</v>
      </c>
      <c r="B160">
        <v>18.64</v>
      </c>
      <c r="C160">
        <v>-3.09</v>
      </c>
      <c r="D160">
        <v>-4.4800000000000004</v>
      </c>
      <c r="F160">
        <v>1477</v>
      </c>
      <c r="G160">
        <v>-17.62</v>
      </c>
      <c r="H160">
        <v>6.31</v>
      </c>
      <c r="I160">
        <v>-2.92</v>
      </c>
      <c r="K160">
        <v>1466</v>
      </c>
      <c r="L160">
        <v>-45.2</v>
      </c>
      <c r="M160">
        <v>2.76</v>
      </c>
      <c r="N160">
        <v>-1.85</v>
      </c>
      <c r="P160">
        <v>1474</v>
      </c>
      <c r="Q160">
        <v>-28.53</v>
      </c>
      <c r="R160">
        <v>7.39</v>
      </c>
      <c r="S160">
        <v>2.4900000000000002</v>
      </c>
      <c r="U160">
        <v>1436</v>
      </c>
      <c r="V160">
        <v>8.27</v>
      </c>
      <c r="W160">
        <v>4.3499999999999996</v>
      </c>
      <c r="X160">
        <v>0.03</v>
      </c>
    </row>
    <row r="161" spans="1:24" x14ac:dyDescent="0.25">
      <c r="A161">
        <v>1481</v>
      </c>
      <c r="B161">
        <v>18.59</v>
      </c>
      <c r="C161">
        <v>-2.97</v>
      </c>
      <c r="D161">
        <v>-4.4800000000000004</v>
      </c>
      <c r="F161">
        <v>1488</v>
      </c>
      <c r="G161">
        <v>-17.55</v>
      </c>
      <c r="H161">
        <v>6.25</v>
      </c>
      <c r="I161">
        <v>-2.82</v>
      </c>
      <c r="K161">
        <v>1476</v>
      </c>
      <c r="L161">
        <v>-44.88</v>
      </c>
      <c r="M161">
        <v>2.86</v>
      </c>
      <c r="N161">
        <v>-1.61</v>
      </c>
      <c r="P161">
        <v>1477</v>
      </c>
      <c r="Q161">
        <v>-28.53</v>
      </c>
      <c r="R161">
        <v>7.39</v>
      </c>
      <c r="S161">
        <v>2.4900000000000002</v>
      </c>
      <c r="U161">
        <v>1446</v>
      </c>
      <c r="V161">
        <v>8.2899999999999991</v>
      </c>
      <c r="W161">
        <v>4.3899999999999997</v>
      </c>
      <c r="X161">
        <v>7.0000000000000007E-2</v>
      </c>
    </row>
    <row r="162" spans="1:24" x14ac:dyDescent="0.25">
      <c r="A162">
        <v>1490</v>
      </c>
      <c r="B162">
        <v>18.54</v>
      </c>
      <c r="C162">
        <v>-2.79</v>
      </c>
      <c r="D162">
        <v>-4.46</v>
      </c>
      <c r="F162">
        <v>1497</v>
      </c>
      <c r="G162">
        <v>-17.46</v>
      </c>
      <c r="H162">
        <v>6.14</v>
      </c>
      <c r="I162">
        <v>-2.8</v>
      </c>
      <c r="K162">
        <v>1485</v>
      </c>
      <c r="L162">
        <v>-44.57</v>
      </c>
      <c r="M162">
        <v>2.91</v>
      </c>
      <c r="N162">
        <v>-1.39</v>
      </c>
      <c r="P162">
        <v>1486</v>
      </c>
      <c r="Q162">
        <v>-28.49</v>
      </c>
      <c r="R162">
        <v>7.18</v>
      </c>
      <c r="S162">
        <v>2.66</v>
      </c>
      <c r="U162">
        <v>1456</v>
      </c>
      <c r="V162">
        <v>8.32</v>
      </c>
      <c r="W162">
        <v>4.49</v>
      </c>
      <c r="X162">
        <v>0.18</v>
      </c>
    </row>
    <row r="163" spans="1:24" x14ac:dyDescent="0.25">
      <c r="A163">
        <v>1494</v>
      </c>
      <c r="B163">
        <v>18.54</v>
      </c>
      <c r="C163">
        <v>-2.79</v>
      </c>
      <c r="D163">
        <v>-4.46</v>
      </c>
      <c r="F163">
        <v>1507</v>
      </c>
      <c r="G163">
        <v>-17.39</v>
      </c>
      <c r="H163">
        <v>6.1</v>
      </c>
      <c r="I163">
        <v>-2.68</v>
      </c>
      <c r="K163">
        <v>1494</v>
      </c>
      <c r="L163">
        <v>-44.25</v>
      </c>
      <c r="M163">
        <v>2.99</v>
      </c>
      <c r="N163">
        <v>-1.0900000000000001</v>
      </c>
      <c r="P163">
        <v>1496</v>
      </c>
      <c r="Q163">
        <v>-28.45</v>
      </c>
      <c r="R163">
        <v>6.89</v>
      </c>
      <c r="S163">
        <v>2.77</v>
      </c>
      <c r="U163">
        <v>1466</v>
      </c>
      <c r="V163">
        <v>8.34</v>
      </c>
      <c r="W163">
        <v>4.54</v>
      </c>
      <c r="X163">
        <v>0.2</v>
      </c>
    </row>
    <row r="164" spans="1:24" x14ac:dyDescent="0.25">
      <c r="A164">
        <v>1503</v>
      </c>
      <c r="B164">
        <v>18.489999999999998</v>
      </c>
      <c r="C164">
        <v>-2.63</v>
      </c>
      <c r="D164">
        <v>-4.43</v>
      </c>
      <c r="F164">
        <v>1516</v>
      </c>
      <c r="G164">
        <v>-17.329999999999998</v>
      </c>
      <c r="H164">
        <v>5.97</v>
      </c>
      <c r="I164">
        <v>-2.62</v>
      </c>
      <c r="K164">
        <v>1498</v>
      </c>
      <c r="L164">
        <v>-44.25</v>
      </c>
      <c r="M164">
        <v>2.99</v>
      </c>
      <c r="N164">
        <v>-1.0900000000000001</v>
      </c>
      <c r="P164">
        <v>1506</v>
      </c>
      <c r="Q164">
        <v>-28.41</v>
      </c>
      <c r="R164">
        <v>6.69</v>
      </c>
      <c r="S164">
        <v>2.92</v>
      </c>
      <c r="U164">
        <v>1475</v>
      </c>
      <c r="V164">
        <v>8.3699999999999992</v>
      </c>
      <c r="W164">
        <v>4.63</v>
      </c>
      <c r="X164">
        <v>0.32</v>
      </c>
    </row>
    <row r="165" spans="1:24" x14ac:dyDescent="0.25">
      <c r="A165">
        <v>1513</v>
      </c>
      <c r="B165">
        <v>18.46</v>
      </c>
      <c r="C165">
        <v>-2.48</v>
      </c>
      <c r="D165">
        <v>-4.3899999999999997</v>
      </c>
      <c r="F165">
        <v>1527</v>
      </c>
      <c r="G165">
        <v>-17.25</v>
      </c>
      <c r="H165">
        <v>5.93</v>
      </c>
      <c r="I165">
        <v>-2.5499999999999998</v>
      </c>
      <c r="K165">
        <v>1508</v>
      </c>
      <c r="L165">
        <v>-43.95</v>
      </c>
      <c r="M165">
        <v>3.06</v>
      </c>
      <c r="N165">
        <v>-0.93</v>
      </c>
      <c r="P165">
        <v>1516</v>
      </c>
      <c r="Q165">
        <v>-28.39</v>
      </c>
      <c r="R165">
        <v>6.54</v>
      </c>
      <c r="S165">
        <v>2.99</v>
      </c>
      <c r="U165">
        <v>1485</v>
      </c>
      <c r="V165">
        <v>8.39</v>
      </c>
      <c r="W165">
        <v>4.68</v>
      </c>
      <c r="X165">
        <v>0.41</v>
      </c>
    </row>
    <row r="166" spans="1:24" x14ac:dyDescent="0.25">
      <c r="A166">
        <v>1522</v>
      </c>
      <c r="B166">
        <v>18.420000000000002</v>
      </c>
      <c r="C166">
        <v>-2.2799999999999998</v>
      </c>
      <c r="D166">
        <v>-4.41</v>
      </c>
      <c r="F166">
        <v>1536</v>
      </c>
      <c r="G166">
        <v>-17.190000000000001</v>
      </c>
      <c r="H166">
        <v>5.83</v>
      </c>
      <c r="I166">
        <v>-2.46</v>
      </c>
      <c r="K166">
        <v>1518</v>
      </c>
      <c r="L166">
        <v>-43.64</v>
      </c>
      <c r="M166">
        <v>3.14</v>
      </c>
      <c r="N166">
        <v>-0.66</v>
      </c>
      <c r="P166">
        <v>1525</v>
      </c>
      <c r="Q166">
        <v>-28.37</v>
      </c>
      <c r="R166">
        <v>6.36</v>
      </c>
      <c r="S166">
        <v>3.1</v>
      </c>
      <c r="U166">
        <v>1494</v>
      </c>
      <c r="V166">
        <v>8.42</v>
      </c>
      <c r="W166">
        <v>4.83</v>
      </c>
      <c r="X166">
        <v>0.48</v>
      </c>
    </row>
    <row r="167" spans="1:24" x14ac:dyDescent="0.25">
      <c r="A167">
        <v>1533</v>
      </c>
      <c r="B167">
        <v>18.38</v>
      </c>
      <c r="C167">
        <v>-2.14</v>
      </c>
      <c r="D167">
        <v>-4.3499999999999996</v>
      </c>
      <c r="F167">
        <v>1546</v>
      </c>
      <c r="G167">
        <v>-17.12</v>
      </c>
      <c r="H167">
        <v>5.77</v>
      </c>
      <c r="I167">
        <v>-2.37</v>
      </c>
      <c r="K167">
        <v>1527</v>
      </c>
      <c r="L167">
        <v>-43.33</v>
      </c>
      <c r="M167">
        <v>3.13</v>
      </c>
      <c r="N167">
        <v>-0.4</v>
      </c>
      <c r="P167">
        <v>1535</v>
      </c>
      <c r="Q167">
        <v>-28.36</v>
      </c>
      <c r="R167">
        <v>6.09</v>
      </c>
      <c r="S167">
        <v>3.16</v>
      </c>
      <c r="U167">
        <v>1499</v>
      </c>
      <c r="V167">
        <v>8.42</v>
      </c>
      <c r="W167">
        <v>4.83</v>
      </c>
      <c r="X167">
        <v>0.48</v>
      </c>
    </row>
    <row r="168" spans="1:24" x14ac:dyDescent="0.25">
      <c r="A168">
        <v>1542</v>
      </c>
      <c r="B168">
        <v>18.350000000000001</v>
      </c>
      <c r="C168">
        <v>-1.95</v>
      </c>
      <c r="D168">
        <v>-4.29</v>
      </c>
      <c r="F168">
        <v>1556</v>
      </c>
      <c r="G168">
        <v>-17.05</v>
      </c>
      <c r="H168">
        <v>5.69</v>
      </c>
      <c r="I168">
        <v>-2.2999999999999998</v>
      </c>
      <c r="K168">
        <v>1537</v>
      </c>
      <c r="L168">
        <v>-43.02</v>
      </c>
      <c r="M168">
        <v>3.23</v>
      </c>
      <c r="N168">
        <v>-0.21</v>
      </c>
      <c r="P168">
        <v>1544</v>
      </c>
      <c r="Q168">
        <v>-28.35</v>
      </c>
      <c r="R168">
        <v>5.91</v>
      </c>
      <c r="S168">
        <v>3.17</v>
      </c>
      <c r="U168">
        <v>1508</v>
      </c>
      <c r="V168">
        <v>8.43</v>
      </c>
      <c r="W168">
        <v>4.88</v>
      </c>
      <c r="X168">
        <v>0.56000000000000005</v>
      </c>
    </row>
    <row r="169" spans="1:24" x14ac:dyDescent="0.25">
      <c r="A169">
        <v>1552</v>
      </c>
      <c r="B169">
        <v>18.329999999999998</v>
      </c>
      <c r="C169">
        <v>-1.75</v>
      </c>
      <c r="D169">
        <v>-4.3</v>
      </c>
      <c r="F169">
        <v>1565</v>
      </c>
      <c r="G169">
        <v>-16.96</v>
      </c>
      <c r="H169">
        <v>5.62</v>
      </c>
      <c r="I169">
        <v>-2.2200000000000002</v>
      </c>
      <c r="K169">
        <v>1546</v>
      </c>
      <c r="L169">
        <v>-42.75</v>
      </c>
      <c r="M169">
        <v>3.34</v>
      </c>
      <c r="N169">
        <v>0</v>
      </c>
      <c r="P169">
        <v>1555</v>
      </c>
      <c r="Q169">
        <v>-28.33</v>
      </c>
      <c r="R169">
        <v>5.72</v>
      </c>
      <c r="S169">
        <v>3.23</v>
      </c>
      <c r="U169">
        <v>1517</v>
      </c>
      <c r="V169">
        <v>8.4499999999999993</v>
      </c>
      <c r="W169">
        <v>4.9000000000000004</v>
      </c>
      <c r="X169">
        <v>0.67</v>
      </c>
    </row>
    <row r="170" spans="1:24" x14ac:dyDescent="0.25">
      <c r="A170">
        <v>1561</v>
      </c>
      <c r="B170">
        <v>18.309999999999999</v>
      </c>
      <c r="C170">
        <v>-1.59</v>
      </c>
      <c r="D170">
        <v>-4.2</v>
      </c>
      <c r="F170">
        <v>1576</v>
      </c>
      <c r="G170">
        <v>-16.899999999999999</v>
      </c>
      <c r="H170">
        <v>5.56</v>
      </c>
      <c r="I170">
        <v>-2.15</v>
      </c>
      <c r="K170">
        <v>1557</v>
      </c>
      <c r="L170">
        <v>-42.46</v>
      </c>
      <c r="M170">
        <v>3.37</v>
      </c>
      <c r="N170">
        <v>0.22</v>
      </c>
      <c r="P170">
        <v>1565</v>
      </c>
      <c r="Q170">
        <v>-28.34</v>
      </c>
      <c r="R170">
        <v>5.51</v>
      </c>
      <c r="S170">
        <v>3.24</v>
      </c>
      <c r="U170">
        <v>1527</v>
      </c>
      <c r="V170">
        <v>8.48</v>
      </c>
      <c r="W170">
        <v>5.03</v>
      </c>
      <c r="X170">
        <v>0.79</v>
      </c>
    </row>
    <row r="171" spans="1:24" x14ac:dyDescent="0.25">
      <c r="A171">
        <v>1572</v>
      </c>
      <c r="B171">
        <v>18.29</v>
      </c>
      <c r="C171">
        <v>-1.41</v>
      </c>
      <c r="D171">
        <v>-4.18</v>
      </c>
      <c r="F171">
        <v>1585</v>
      </c>
      <c r="G171">
        <v>-16.829999999999998</v>
      </c>
      <c r="H171">
        <v>5.43</v>
      </c>
      <c r="I171">
        <v>-2.06</v>
      </c>
      <c r="K171">
        <v>1566</v>
      </c>
      <c r="L171">
        <v>-42.16</v>
      </c>
      <c r="M171">
        <v>3.46</v>
      </c>
      <c r="N171">
        <v>0.5</v>
      </c>
      <c r="P171">
        <v>1574</v>
      </c>
      <c r="Q171">
        <v>-28.35</v>
      </c>
      <c r="R171">
        <v>5.35</v>
      </c>
      <c r="S171">
        <v>3.25</v>
      </c>
      <c r="U171">
        <v>1536</v>
      </c>
      <c r="V171">
        <v>8.5</v>
      </c>
      <c r="W171">
        <v>5.09</v>
      </c>
      <c r="X171">
        <v>0.84</v>
      </c>
    </row>
    <row r="172" spans="1:24" x14ac:dyDescent="0.25">
      <c r="A172">
        <v>1582</v>
      </c>
      <c r="B172">
        <v>18.28</v>
      </c>
      <c r="C172">
        <v>-1.23</v>
      </c>
      <c r="D172">
        <v>-4.1500000000000004</v>
      </c>
      <c r="F172">
        <v>1589</v>
      </c>
      <c r="G172">
        <v>-16.829999999999998</v>
      </c>
      <c r="H172">
        <v>5.43</v>
      </c>
      <c r="I172">
        <v>-2.06</v>
      </c>
      <c r="K172">
        <v>1576</v>
      </c>
      <c r="L172">
        <v>-41.88</v>
      </c>
      <c r="M172">
        <v>3.48</v>
      </c>
      <c r="N172">
        <v>0.71</v>
      </c>
      <c r="P172">
        <v>1584</v>
      </c>
      <c r="Q172">
        <v>-28.36</v>
      </c>
      <c r="R172">
        <v>5.19</v>
      </c>
      <c r="S172">
        <v>3.22</v>
      </c>
      <c r="U172">
        <v>1547</v>
      </c>
      <c r="V172">
        <v>8.51</v>
      </c>
      <c r="W172">
        <v>5.16</v>
      </c>
      <c r="X172">
        <v>0.94</v>
      </c>
    </row>
    <row r="173" spans="1:24" x14ac:dyDescent="0.25">
      <c r="A173">
        <v>1591</v>
      </c>
      <c r="B173">
        <v>18.260000000000002</v>
      </c>
      <c r="C173">
        <v>-1.05</v>
      </c>
      <c r="D173">
        <v>-4.0999999999999996</v>
      </c>
      <c r="F173">
        <v>1598</v>
      </c>
      <c r="G173">
        <v>-16.75</v>
      </c>
      <c r="H173">
        <v>5.43</v>
      </c>
      <c r="I173">
        <v>-1.98</v>
      </c>
      <c r="K173">
        <v>1585</v>
      </c>
      <c r="L173">
        <v>-41.61</v>
      </c>
      <c r="M173">
        <v>3.53</v>
      </c>
      <c r="N173">
        <v>0.96</v>
      </c>
      <c r="P173">
        <v>1593</v>
      </c>
      <c r="Q173">
        <v>-28.38</v>
      </c>
      <c r="R173">
        <v>5.04</v>
      </c>
      <c r="S173">
        <v>3.23</v>
      </c>
      <c r="U173">
        <v>1556</v>
      </c>
      <c r="V173">
        <v>8.5299999999999994</v>
      </c>
      <c r="W173">
        <v>5.22</v>
      </c>
      <c r="X173">
        <v>0.98</v>
      </c>
    </row>
    <row r="174" spans="1:24" x14ac:dyDescent="0.25">
      <c r="A174">
        <v>1601</v>
      </c>
      <c r="B174">
        <v>18.25</v>
      </c>
      <c r="C174">
        <v>-0.85</v>
      </c>
      <c r="D174">
        <v>-4.0199999999999996</v>
      </c>
      <c r="F174">
        <v>1608</v>
      </c>
      <c r="G174">
        <v>-16.68</v>
      </c>
      <c r="H174">
        <v>5.35</v>
      </c>
      <c r="I174">
        <v>-1.92</v>
      </c>
      <c r="K174">
        <v>1596</v>
      </c>
      <c r="L174">
        <v>-41.33</v>
      </c>
      <c r="M174">
        <v>3.56</v>
      </c>
      <c r="N174">
        <v>1.19</v>
      </c>
      <c r="P174">
        <v>1604</v>
      </c>
      <c r="Q174">
        <v>-28.4</v>
      </c>
      <c r="R174">
        <v>4.8600000000000003</v>
      </c>
      <c r="S174">
        <v>3.19</v>
      </c>
      <c r="U174">
        <v>1566</v>
      </c>
      <c r="V174">
        <v>8.56</v>
      </c>
      <c r="W174">
        <v>5.32</v>
      </c>
      <c r="X174">
        <v>1.04</v>
      </c>
    </row>
    <row r="175" spans="1:24" x14ac:dyDescent="0.25">
      <c r="A175">
        <v>1611</v>
      </c>
      <c r="B175">
        <v>18.260000000000002</v>
      </c>
      <c r="C175">
        <v>-0.68</v>
      </c>
      <c r="D175">
        <v>-4.03</v>
      </c>
      <c r="F175">
        <v>1618</v>
      </c>
      <c r="G175">
        <v>-16.62</v>
      </c>
      <c r="H175">
        <v>5.3</v>
      </c>
      <c r="I175">
        <v>-1.8</v>
      </c>
      <c r="K175">
        <v>1605</v>
      </c>
      <c r="L175">
        <v>-41.08</v>
      </c>
      <c r="M175">
        <v>3.59</v>
      </c>
      <c r="N175">
        <v>1.37</v>
      </c>
      <c r="P175">
        <v>1607</v>
      </c>
      <c r="Q175">
        <v>-28.4</v>
      </c>
      <c r="R175">
        <v>4.8600000000000003</v>
      </c>
      <c r="S175">
        <v>3.19</v>
      </c>
      <c r="U175">
        <v>1575</v>
      </c>
      <c r="V175">
        <v>8.59</v>
      </c>
      <c r="W175">
        <v>5.37</v>
      </c>
      <c r="X175">
        <v>1.1200000000000001</v>
      </c>
    </row>
    <row r="176" spans="1:24" x14ac:dyDescent="0.25">
      <c r="A176">
        <v>1621</v>
      </c>
      <c r="B176">
        <v>18.239999999999998</v>
      </c>
      <c r="C176">
        <v>-0.47</v>
      </c>
      <c r="D176">
        <v>-4</v>
      </c>
      <c r="F176">
        <v>1628</v>
      </c>
      <c r="G176">
        <v>-16.55</v>
      </c>
      <c r="H176">
        <v>5.25</v>
      </c>
      <c r="I176">
        <v>-1.75</v>
      </c>
      <c r="K176">
        <v>1615</v>
      </c>
      <c r="L176">
        <v>-40.799999999999997</v>
      </c>
      <c r="M176">
        <v>3.63</v>
      </c>
      <c r="N176">
        <v>1.65</v>
      </c>
      <c r="P176">
        <v>1616</v>
      </c>
      <c r="Q176">
        <v>-28.45</v>
      </c>
      <c r="R176">
        <v>4.74</v>
      </c>
      <c r="S176">
        <v>3.11</v>
      </c>
      <c r="U176">
        <v>1586</v>
      </c>
      <c r="V176">
        <v>8.59</v>
      </c>
      <c r="W176">
        <v>5.4</v>
      </c>
      <c r="X176">
        <v>1.1599999999999999</v>
      </c>
    </row>
    <row r="177" spans="1:24" x14ac:dyDescent="0.25">
      <c r="A177">
        <v>1624</v>
      </c>
      <c r="B177">
        <v>18.239999999999998</v>
      </c>
      <c r="C177">
        <v>-0.47</v>
      </c>
      <c r="D177">
        <v>-4</v>
      </c>
      <c r="F177">
        <v>1637</v>
      </c>
      <c r="G177">
        <v>-16.47</v>
      </c>
      <c r="H177">
        <v>5.19</v>
      </c>
      <c r="I177">
        <v>-1.62</v>
      </c>
      <c r="K177">
        <v>1618</v>
      </c>
      <c r="L177">
        <v>-40.799999999999997</v>
      </c>
      <c r="M177">
        <v>3.63</v>
      </c>
      <c r="N177">
        <v>1.65</v>
      </c>
      <c r="P177">
        <v>1626</v>
      </c>
      <c r="Q177">
        <v>-28.49</v>
      </c>
      <c r="R177">
        <v>4.59</v>
      </c>
      <c r="S177">
        <v>3.13</v>
      </c>
      <c r="U177">
        <v>1595</v>
      </c>
      <c r="V177">
        <v>8.6300000000000008</v>
      </c>
      <c r="W177">
        <v>5.52</v>
      </c>
      <c r="X177">
        <v>1.2</v>
      </c>
    </row>
    <row r="178" spans="1:24" x14ac:dyDescent="0.25">
      <c r="A178">
        <v>1633</v>
      </c>
      <c r="B178">
        <v>18.25</v>
      </c>
      <c r="C178">
        <v>-0.31</v>
      </c>
      <c r="D178">
        <v>-3.94</v>
      </c>
      <c r="F178">
        <v>1647</v>
      </c>
      <c r="G178">
        <v>-16.420000000000002</v>
      </c>
      <c r="H178">
        <v>5.1100000000000003</v>
      </c>
      <c r="I178">
        <v>-1.53</v>
      </c>
      <c r="K178">
        <v>1628</v>
      </c>
      <c r="L178">
        <v>-40.549999999999997</v>
      </c>
      <c r="M178">
        <v>3.66</v>
      </c>
      <c r="N178">
        <v>1.82</v>
      </c>
      <c r="P178">
        <v>1635</v>
      </c>
      <c r="Q178">
        <v>-28.55</v>
      </c>
      <c r="R178">
        <v>4.4400000000000004</v>
      </c>
      <c r="S178">
        <v>3.06</v>
      </c>
      <c r="U178">
        <v>1605</v>
      </c>
      <c r="V178">
        <v>8.64</v>
      </c>
      <c r="W178">
        <v>5.58</v>
      </c>
      <c r="X178">
        <v>1.24</v>
      </c>
    </row>
    <row r="179" spans="1:24" x14ac:dyDescent="0.25">
      <c r="A179">
        <v>1643</v>
      </c>
      <c r="B179">
        <v>18.239999999999998</v>
      </c>
      <c r="C179">
        <v>-0.14000000000000001</v>
      </c>
      <c r="D179">
        <v>-3.97</v>
      </c>
      <c r="F179">
        <v>1657</v>
      </c>
      <c r="G179">
        <v>-16.34</v>
      </c>
      <c r="H179">
        <v>5.04</v>
      </c>
      <c r="I179">
        <v>-1.44</v>
      </c>
      <c r="K179">
        <v>1638</v>
      </c>
      <c r="L179">
        <v>-40.299999999999997</v>
      </c>
      <c r="M179">
        <v>3.68</v>
      </c>
      <c r="N179">
        <v>2.0499999999999998</v>
      </c>
      <c r="P179">
        <v>1646</v>
      </c>
      <c r="Q179">
        <v>-28.61</v>
      </c>
      <c r="R179">
        <v>4.34</v>
      </c>
      <c r="S179">
        <v>3.02</v>
      </c>
      <c r="U179">
        <v>1608</v>
      </c>
      <c r="V179">
        <v>8.64</v>
      </c>
      <c r="W179">
        <v>5.58</v>
      </c>
      <c r="X179">
        <v>1.24</v>
      </c>
    </row>
    <row r="180" spans="1:24" x14ac:dyDescent="0.25">
      <c r="A180">
        <v>1654</v>
      </c>
      <c r="B180">
        <v>18.25</v>
      </c>
      <c r="C180">
        <v>0.09</v>
      </c>
      <c r="D180">
        <v>-3.88</v>
      </c>
      <c r="F180">
        <v>1667</v>
      </c>
      <c r="G180">
        <v>-16.27</v>
      </c>
      <c r="H180">
        <v>5.01</v>
      </c>
      <c r="I180">
        <v>-1.37</v>
      </c>
      <c r="K180">
        <v>1648</v>
      </c>
      <c r="L180">
        <v>-40.04</v>
      </c>
      <c r="M180">
        <v>3.66</v>
      </c>
      <c r="N180">
        <v>2.3199999999999998</v>
      </c>
      <c r="P180">
        <v>1655</v>
      </c>
      <c r="Q180">
        <v>-28.66</v>
      </c>
      <c r="R180">
        <v>4.1399999999999997</v>
      </c>
      <c r="S180">
        <v>3.01</v>
      </c>
      <c r="U180">
        <v>1617</v>
      </c>
      <c r="V180">
        <v>8.66</v>
      </c>
      <c r="W180">
        <v>5.63</v>
      </c>
      <c r="X180">
        <v>1.29</v>
      </c>
    </row>
    <row r="181" spans="1:24" x14ac:dyDescent="0.25">
      <c r="A181">
        <v>1663</v>
      </c>
      <c r="B181">
        <v>18.239999999999998</v>
      </c>
      <c r="C181">
        <v>0.22</v>
      </c>
      <c r="D181">
        <v>-3.85</v>
      </c>
      <c r="F181">
        <v>1676</v>
      </c>
      <c r="G181">
        <v>-16.21</v>
      </c>
      <c r="H181">
        <v>4.93</v>
      </c>
      <c r="I181">
        <v>-1.27</v>
      </c>
      <c r="K181">
        <v>1657</v>
      </c>
      <c r="L181">
        <v>-39.81</v>
      </c>
      <c r="M181">
        <v>3.72</v>
      </c>
      <c r="N181">
        <v>2.48</v>
      </c>
      <c r="P181">
        <v>1665</v>
      </c>
      <c r="Q181">
        <v>-28.73</v>
      </c>
      <c r="R181">
        <v>4.0599999999999996</v>
      </c>
      <c r="S181">
        <v>2.98</v>
      </c>
      <c r="U181">
        <v>1628</v>
      </c>
      <c r="V181">
        <v>8.67</v>
      </c>
      <c r="W181">
        <v>5.66</v>
      </c>
      <c r="X181">
        <v>1.39</v>
      </c>
    </row>
    <row r="182" spans="1:24" x14ac:dyDescent="0.25">
      <c r="A182">
        <v>1673</v>
      </c>
      <c r="B182">
        <v>18.239999999999998</v>
      </c>
      <c r="C182">
        <v>0.47</v>
      </c>
      <c r="D182">
        <v>-3.83</v>
      </c>
      <c r="F182">
        <v>1686</v>
      </c>
      <c r="G182">
        <v>-16.149999999999999</v>
      </c>
      <c r="H182">
        <v>4.84</v>
      </c>
      <c r="I182">
        <v>-1.18</v>
      </c>
      <c r="K182">
        <v>1667</v>
      </c>
      <c r="L182">
        <v>-39.6</v>
      </c>
      <c r="M182">
        <v>3.75</v>
      </c>
      <c r="N182">
        <v>2.67</v>
      </c>
      <c r="P182">
        <v>1674</v>
      </c>
      <c r="Q182">
        <v>-28.8</v>
      </c>
      <c r="R182">
        <v>3.94</v>
      </c>
      <c r="S182">
        <v>2.89</v>
      </c>
      <c r="U182">
        <v>1637</v>
      </c>
      <c r="V182">
        <v>8.69</v>
      </c>
      <c r="W182">
        <v>5.76</v>
      </c>
      <c r="X182">
        <v>1.42</v>
      </c>
    </row>
    <row r="183" spans="1:24" x14ac:dyDescent="0.25">
      <c r="A183">
        <v>1682</v>
      </c>
      <c r="B183">
        <v>18.23</v>
      </c>
      <c r="C183">
        <v>0.61</v>
      </c>
      <c r="D183">
        <v>-3.75</v>
      </c>
      <c r="F183">
        <v>1695</v>
      </c>
      <c r="G183">
        <v>-16.079999999999998</v>
      </c>
      <c r="H183">
        <v>4.8099999999999996</v>
      </c>
      <c r="I183">
        <v>-1.0900000000000001</v>
      </c>
      <c r="K183">
        <v>1676</v>
      </c>
      <c r="L183">
        <v>-39.369999999999997</v>
      </c>
      <c r="M183">
        <v>3.77</v>
      </c>
      <c r="N183">
        <v>2.87</v>
      </c>
      <c r="P183">
        <v>1685</v>
      </c>
      <c r="Q183">
        <v>-28.87</v>
      </c>
      <c r="R183">
        <v>3.81</v>
      </c>
      <c r="S183">
        <v>2.84</v>
      </c>
      <c r="U183">
        <v>1647</v>
      </c>
      <c r="V183">
        <v>8.7100000000000009</v>
      </c>
      <c r="W183">
        <v>5.81</v>
      </c>
      <c r="X183">
        <v>1.49</v>
      </c>
    </row>
    <row r="184" spans="1:24" x14ac:dyDescent="0.25">
      <c r="A184">
        <v>1692</v>
      </c>
      <c r="B184">
        <v>18.239999999999998</v>
      </c>
      <c r="C184">
        <v>0.82</v>
      </c>
      <c r="D184">
        <v>-3.72</v>
      </c>
      <c r="F184">
        <v>1706</v>
      </c>
      <c r="G184">
        <v>-16.02</v>
      </c>
      <c r="H184">
        <v>4.74</v>
      </c>
      <c r="I184">
        <v>-1.04</v>
      </c>
      <c r="K184">
        <v>1686</v>
      </c>
      <c r="L184">
        <v>-39.15</v>
      </c>
      <c r="M184">
        <v>3.82</v>
      </c>
      <c r="N184">
        <v>3.07</v>
      </c>
      <c r="P184">
        <v>1694</v>
      </c>
      <c r="Q184">
        <v>-28.94</v>
      </c>
      <c r="R184">
        <v>3.72</v>
      </c>
      <c r="S184">
        <v>2.76</v>
      </c>
      <c r="U184">
        <v>1656</v>
      </c>
      <c r="V184">
        <v>8.7100000000000009</v>
      </c>
      <c r="W184">
        <v>5.85</v>
      </c>
      <c r="X184">
        <v>1.53</v>
      </c>
    </row>
    <row r="185" spans="1:24" x14ac:dyDescent="0.25">
      <c r="A185">
        <v>1702</v>
      </c>
      <c r="B185">
        <v>18.239999999999998</v>
      </c>
      <c r="C185">
        <v>1.03</v>
      </c>
      <c r="D185">
        <v>-3.7</v>
      </c>
      <c r="F185">
        <v>1715</v>
      </c>
      <c r="G185">
        <v>-15.96</v>
      </c>
      <c r="H185">
        <v>4.66</v>
      </c>
      <c r="I185">
        <v>-0.91</v>
      </c>
      <c r="K185">
        <v>1696</v>
      </c>
      <c r="L185">
        <v>-38.94</v>
      </c>
      <c r="M185">
        <v>3.81</v>
      </c>
      <c r="N185">
        <v>3.23</v>
      </c>
      <c r="P185">
        <v>1704</v>
      </c>
      <c r="Q185">
        <v>-29.03</v>
      </c>
      <c r="R185">
        <v>3.57</v>
      </c>
      <c r="S185">
        <v>2.65</v>
      </c>
      <c r="U185">
        <v>1666</v>
      </c>
      <c r="V185">
        <v>8.73</v>
      </c>
      <c r="W185">
        <v>5.91</v>
      </c>
      <c r="X185">
        <v>1.57</v>
      </c>
    </row>
    <row r="186" spans="1:24" x14ac:dyDescent="0.25">
      <c r="A186">
        <v>1712</v>
      </c>
      <c r="B186">
        <v>18.25</v>
      </c>
      <c r="C186">
        <v>1.2</v>
      </c>
      <c r="D186">
        <v>-3.61</v>
      </c>
      <c r="F186">
        <v>1725</v>
      </c>
      <c r="G186">
        <v>-15.89</v>
      </c>
      <c r="H186">
        <v>4.63</v>
      </c>
      <c r="I186">
        <v>-0.82</v>
      </c>
      <c r="K186">
        <v>1705</v>
      </c>
      <c r="L186">
        <v>-38.729999999999997</v>
      </c>
      <c r="M186">
        <v>3.84</v>
      </c>
      <c r="N186">
        <v>3.46</v>
      </c>
      <c r="P186">
        <v>1713</v>
      </c>
      <c r="Q186">
        <v>-29.1</v>
      </c>
      <c r="R186">
        <v>3.48</v>
      </c>
      <c r="S186">
        <v>2.57</v>
      </c>
      <c r="U186">
        <v>1676</v>
      </c>
      <c r="V186">
        <v>8.75</v>
      </c>
      <c r="W186">
        <v>5.97</v>
      </c>
      <c r="X186">
        <v>1.65</v>
      </c>
    </row>
    <row r="187" spans="1:24" x14ac:dyDescent="0.25">
      <c r="A187">
        <v>1721</v>
      </c>
      <c r="B187">
        <v>18.25</v>
      </c>
      <c r="C187">
        <v>1.42</v>
      </c>
      <c r="D187">
        <v>-3.58</v>
      </c>
      <c r="F187">
        <v>1729</v>
      </c>
      <c r="G187">
        <v>-15.89</v>
      </c>
      <c r="H187">
        <v>4.63</v>
      </c>
      <c r="I187">
        <v>-0.82</v>
      </c>
      <c r="K187">
        <v>1715</v>
      </c>
      <c r="L187">
        <v>-38.53</v>
      </c>
      <c r="M187">
        <v>3.87</v>
      </c>
      <c r="N187">
        <v>3.63</v>
      </c>
      <c r="P187">
        <v>1724</v>
      </c>
      <c r="Q187">
        <v>-29.18</v>
      </c>
      <c r="R187">
        <v>3.4</v>
      </c>
      <c r="S187">
        <v>2.44</v>
      </c>
      <c r="U187">
        <v>1686</v>
      </c>
      <c r="V187">
        <v>8.76</v>
      </c>
      <c r="W187">
        <v>6.03</v>
      </c>
      <c r="X187">
        <v>1.67</v>
      </c>
    </row>
    <row r="188" spans="1:24" x14ac:dyDescent="0.25">
      <c r="A188">
        <v>1731</v>
      </c>
      <c r="B188">
        <v>18.260000000000002</v>
      </c>
      <c r="C188">
        <v>1.55</v>
      </c>
      <c r="D188">
        <v>-3.54</v>
      </c>
      <c r="F188">
        <v>1738</v>
      </c>
      <c r="G188">
        <v>-15.84</v>
      </c>
      <c r="H188">
        <v>4.5999999999999996</v>
      </c>
      <c r="I188">
        <v>-0.74</v>
      </c>
      <c r="K188">
        <v>1725</v>
      </c>
      <c r="L188">
        <v>-38.35</v>
      </c>
      <c r="M188">
        <v>3.89</v>
      </c>
      <c r="N188">
        <v>3.77</v>
      </c>
      <c r="P188">
        <v>1727</v>
      </c>
      <c r="Q188">
        <v>-29.18</v>
      </c>
      <c r="R188">
        <v>3.4</v>
      </c>
      <c r="S188">
        <v>2.44</v>
      </c>
      <c r="U188">
        <v>1695</v>
      </c>
      <c r="V188">
        <v>8.77</v>
      </c>
      <c r="W188">
        <v>6.01</v>
      </c>
      <c r="X188">
        <v>1.72</v>
      </c>
    </row>
    <row r="189" spans="1:24" x14ac:dyDescent="0.25">
      <c r="A189">
        <v>1741</v>
      </c>
      <c r="B189">
        <v>18.27</v>
      </c>
      <c r="C189">
        <v>1.75</v>
      </c>
      <c r="D189">
        <v>-3.45</v>
      </c>
      <c r="F189">
        <v>1748</v>
      </c>
      <c r="G189">
        <v>-15.78</v>
      </c>
      <c r="H189">
        <v>4.54</v>
      </c>
      <c r="I189">
        <v>-0.61</v>
      </c>
      <c r="K189">
        <v>1735</v>
      </c>
      <c r="L189">
        <v>-38.15</v>
      </c>
      <c r="M189">
        <v>3.89</v>
      </c>
      <c r="N189">
        <v>3.94</v>
      </c>
      <c r="P189">
        <v>1737</v>
      </c>
      <c r="Q189">
        <v>-29.28</v>
      </c>
      <c r="R189">
        <v>3.32</v>
      </c>
      <c r="S189">
        <v>2.33</v>
      </c>
      <c r="U189">
        <v>1705</v>
      </c>
      <c r="V189">
        <v>8.7899999999999991</v>
      </c>
      <c r="W189">
        <v>6.1</v>
      </c>
      <c r="X189">
        <v>1.75</v>
      </c>
    </row>
    <row r="190" spans="1:24" x14ac:dyDescent="0.25">
      <c r="A190">
        <v>1751</v>
      </c>
      <c r="B190">
        <v>18.29</v>
      </c>
      <c r="C190">
        <v>1.93</v>
      </c>
      <c r="D190">
        <v>-3.44</v>
      </c>
      <c r="F190">
        <v>1758</v>
      </c>
      <c r="G190">
        <v>-15.73</v>
      </c>
      <c r="H190">
        <v>4.49</v>
      </c>
      <c r="I190">
        <v>-0.56000000000000005</v>
      </c>
      <c r="K190">
        <v>1738</v>
      </c>
      <c r="L190">
        <v>-38.15</v>
      </c>
      <c r="M190">
        <v>3.89</v>
      </c>
      <c r="N190">
        <v>3.94</v>
      </c>
      <c r="P190">
        <v>1746</v>
      </c>
      <c r="Q190">
        <v>-29.35</v>
      </c>
      <c r="R190">
        <v>3.25</v>
      </c>
      <c r="S190">
        <v>2.2400000000000002</v>
      </c>
      <c r="U190">
        <v>1715</v>
      </c>
      <c r="V190">
        <v>8.81</v>
      </c>
      <c r="W190">
        <v>6.13</v>
      </c>
      <c r="X190">
        <v>1.74</v>
      </c>
    </row>
    <row r="191" spans="1:24" x14ac:dyDescent="0.25">
      <c r="A191">
        <v>1754</v>
      </c>
      <c r="B191">
        <v>18.29</v>
      </c>
      <c r="C191">
        <v>1.93</v>
      </c>
      <c r="D191">
        <v>-3.44</v>
      </c>
      <c r="F191">
        <v>1767</v>
      </c>
      <c r="G191">
        <v>-15.67</v>
      </c>
      <c r="H191">
        <v>4.4800000000000004</v>
      </c>
      <c r="I191">
        <v>-0.42</v>
      </c>
      <c r="K191">
        <v>1748</v>
      </c>
      <c r="L191">
        <v>-37.979999999999997</v>
      </c>
      <c r="M191">
        <v>3.94</v>
      </c>
      <c r="N191">
        <v>4.09</v>
      </c>
      <c r="P191">
        <v>1756</v>
      </c>
      <c r="Q191">
        <v>-29.46</v>
      </c>
      <c r="R191">
        <v>3.21</v>
      </c>
      <c r="S191">
        <v>2.11</v>
      </c>
      <c r="U191">
        <v>1719</v>
      </c>
      <c r="V191">
        <v>8.81</v>
      </c>
      <c r="W191">
        <v>6.13</v>
      </c>
      <c r="X191">
        <v>1.74</v>
      </c>
    </row>
    <row r="192" spans="1:24" x14ac:dyDescent="0.25">
      <c r="A192">
        <v>1763</v>
      </c>
      <c r="B192">
        <v>18.29</v>
      </c>
      <c r="C192">
        <v>2.08</v>
      </c>
      <c r="D192">
        <v>-3.36</v>
      </c>
      <c r="F192">
        <v>1777</v>
      </c>
      <c r="G192">
        <v>-15.62</v>
      </c>
      <c r="H192">
        <v>4.41</v>
      </c>
      <c r="I192">
        <v>-0.35</v>
      </c>
      <c r="K192">
        <v>1757</v>
      </c>
      <c r="L192">
        <v>-37.81</v>
      </c>
      <c r="M192">
        <v>3.94</v>
      </c>
      <c r="N192">
        <v>4.2699999999999996</v>
      </c>
      <c r="P192">
        <v>1765</v>
      </c>
      <c r="Q192">
        <v>-29.54</v>
      </c>
      <c r="R192">
        <v>3.17</v>
      </c>
      <c r="S192">
        <v>1.98</v>
      </c>
      <c r="U192">
        <v>1728</v>
      </c>
      <c r="V192">
        <v>8.82</v>
      </c>
      <c r="W192">
        <v>6.18</v>
      </c>
      <c r="X192">
        <v>1.75</v>
      </c>
    </row>
    <row r="193" spans="1:24" x14ac:dyDescent="0.25">
      <c r="A193">
        <v>1773</v>
      </c>
      <c r="B193">
        <v>18.3</v>
      </c>
      <c r="C193">
        <v>2.23</v>
      </c>
      <c r="D193">
        <v>-3.33</v>
      </c>
      <c r="F193">
        <v>1788</v>
      </c>
      <c r="G193">
        <v>-15.56</v>
      </c>
      <c r="H193">
        <v>4.42</v>
      </c>
      <c r="I193">
        <v>-0.24</v>
      </c>
      <c r="K193">
        <v>1768</v>
      </c>
      <c r="L193">
        <v>-37.65</v>
      </c>
      <c r="M193">
        <v>3.93</v>
      </c>
      <c r="N193">
        <v>4.3899999999999997</v>
      </c>
      <c r="P193">
        <v>1776</v>
      </c>
      <c r="Q193">
        <v>-29.61</v>
      </c>
      <c r="R193">
        <v>3.08</v>
      </c>
      <c r="S193">
        <v>1.92</v>
      </c>
      <c r="U193">
        <v>1737</v>
      </c>
      <c r="V193">
        <v>8.83</v>
      </c>
      <c r="W193">
        <v>6.19</v>
      </c>
      <c r="X193">
        <v>1.73</v>
      </c>
    </row>
    <row r="194" spans="1:24" x14ac:dyDescent="0.25">
      <c r="A194">
        <v>1783</v>
      </c>
      <c r="B194">
        <v>18.329999999999998</v>
      </c>
      <c r="C194">
        <v>2.4</v>
      </c>
      <c r="D194">
        <v>-3.28</v>
      </c>
      <c r="F194">
        <v>1797</v>
      </c>
      <c r="G194">
        <v>-15.51</v>
      </c>
      <c r="H194">
        <v>4.38</v>
      </c>
      <c r="I194">
        <v>-0.17</v>
      </c>
      <c r="K194">
        <v>1777</v>
      </c>
      <c r="L194">
        <v>-37.49</v>
      </c>
      <c r="M194">
        <v>3.98</v>
      </c>
      <c r="N194">
        <v>4.54</v>
      </c>
      <c r="P194">
        <v>1785</v>
      </c>
      <c r="Q194">
        <v>-29.7</v>
      </c>
      <c r="R194">
        <v>3.04</v>
      </c>
      <c r="S194">
        <v>1.78</v>
      </c>
      <c r="U194">
        <v>1747</v>
      </c>
      <c r="V194">
        <v>8.85</v>
      </c>
      <c r="W194">
        <v>6.21</v>
      </c>
      <c r="X194">
        <v>1.73</v>
      </c>
    </row>
    <row r="195" spans="1:24" x14ac:dyDescent="0.25">
      <c r="A195">
        <v>1793</v>
      </c>
      <c r="B195">
        <v>18.32</v>
      </c>
      <c r="C195">
        <v>2.57</v>
      </c>
      <c r="D195">
        <v>-3.24</v>
      </c>
      <c r="F195">
        <v>1807</v>
      </c>
      <c r="G195">
        <v>-15.46</v>
      </c>
      <c r="H195">
        <v>4.3499999999999996</v>
      </c>
      <c r="I195">
        <v>-0.1</v>
      </c>
      <c r="K195">
        <v>1787</v>
      </c>
      <c r="L195">
        <v>-37.36</v>
      </c>
      <c r="M195">
        <v>4.04</v>
      </c>
      <c r="N195">
        <v>4.68</v>
      </c>
      <c r="P195">
        <v>1795</v>
      </c>
      <c r="Q195">
        <v>-29.77</v>
      </c>
      <c r="R195">
        <v>2.96</v>
      </c>
      <c r="S195">
        <v>1.7</v>
      </c>
      <c r="U195">
        <v>1757</v>
      </c>
      <c r="V195">
        <v>8.8699999999999992</v>
      </c>
      <c r="W195">
        <v>6.3</v>
      </c>
      <c r="X195">
        <v>1.75</v>
      </c>
    </row>
    <row r="196" spans="1:24" x14ac:dyDescent="0.25">
      <c r="A196">
        <v>1802</v>
      </c>
      <c r="B196">
        <v>18.329999999999998</v>
      </c>
      <c r="C196">
        <v>2.7</v>
      </c>
      <c r="D196">
        <v>-3.21</v>
      </c>
      <c r="F196">
        <v>1816</v>
      </c>
      <c r="G196">
        <v>-15.4</v>
      </c>
      <c r="H196">
        <v>4.32</v>
      </c>
      <c r="I196">
        <v>0.03</v>
      </c>
      <c r="K196">
        <v>1796</v>
      </c>
      <c r="L196">
        <v>-37.229999999999997</v>
      </c>
      <c r="M196">
        <v>4.05</v>
      </c>
      <c r="N196">
        <v>4.82</v>
      </c>
      <c r="P196">
        <v>1804</v>
      </c>
      <c r="Q196">
        <v>-29.86</v>
      </c>
      <c r="R196">
        <v>2.94</v>
      </c>
      <c r="S196">
        <v>1.55</v>
      </c>
      <c r="U196">
        <v>1767</v>
      </c>
      <c r="V196">
        <v>8.8699999999999992</v>
      </c>
      <c r="W196">
        <v>6.31</v>
      </c>
      <c r="X196">
        <v>1.77</v>
      </c>
    </row>
    <row r="197" spans="1:24" x14ac:dyDescent="0.25">
      <c r="A197">
        <v>1812</v>
      </c>
      <c r="B197">
        <v>18.34</v>
      </c>
      <c r="C197">
        <v>2.87</v>
      </c>
      <c r="D197">
        <v>-3.2</v>
      </c>
      <c r="F197">
        <v>1827</v>
      </c>
      <c r="G197">
        <v>-15.36</v>
      </c>
      <c r="H197">
        <v>4.3099999999999996</v>
      </c>
      <c r="I197">
        <v>0.1</v>
      </c>
      <c r="K197">
        <v>1807</v>
      </c>
      <c r="L197">
        <v>-37.1</v>
      </c>
      <c r="M197">
        <v>4.08</v>
      </c>
      <c r="N197">
        <v>4.91</v>
      </c>
      <c r="P197">
        <v>1815</v>
      </c>
      <c r="Q197">
        <v>-29.94</v>
      </c>
      <c r="R197">
        <v>2.86</v>
      </c>
      <c r="S197">
        <v>1.43</v>
      </c>
      <c r="U197">
        <v>1776</v>
      </c>
      <c r="V197">
        <v>8.8800000000000008</v>
      </c>
      <c r="W197">
        <v>6.33</v>
      </c>
      <c r="X197">
        <v>1.75</v>
      </c>
    </row>
    <row r="198" spans="1:24" x14ac:dyDescent="0.25">
      <c r="A198">
        <v>1821</v>
      </c>
      <c r="B198">
        <v>18.34</v>
      </c>
      <c r="C198">
        <v>3.04</v>
      </c>
      <c r="D198">
        <v>-3.14</v>
      </c>
      <c r="F198">
        <v>1836</v>
      </c>
      <c r="G198">
        <v>-15.3</v>
      </c>
      <c r="H198">
        <v>4.29</v>
      </c>
      <c r="I198">
        <v>0.24</v>
      </c>
      <c r="K198">
        <v>1816</v>
      </c>
      <c r="L198">
        <v>-36.99</v>
      </c>
      <c r="M198">
        <v>4.0999999999999996</v>
      </c>
      <c r="N198">
        <v>5.01</v>
      </c>
      <c r="P198">
        <v>1824</v>
      </c>
      <c r="Q198">
        <v>-30.01</v>
      </c>
      <c r="R198">
        <v>2.81</v>
      </c>
      <c r="S198">
        <v>1.35</v>
      </c>
      <c r="U198">
        <v>1786</v>
      </c>
      <c r="V198">
        <v>8.8800000000000008</v>
      </c>
      <c r="W198">
        <v>6.34</v>
      </c>
      <c r="X198">
        <v>1.8</v>
      </c>
    </row>
    <row r="199" spans="1:24" x14ac:dyDescent="0.25">
      <c r="A199">
        <v>1832</v>
      </c>
      <c r="B199">
        <v>18.350000000000001</v>
      </c>
      <c r="C199">
        <v>3.18</v>
      </c>
      <c r="D199">
        <v>-3.11</v>
      </c>
      <c r="F199">
        <v>1846</v>
      </c>
      <c r="G199">
        <v>-15.25</v>
      </c>
      <c r="H199">
        <v>4.2699999999999996</v>
      </c>
      <c r="I199">
        <v>0.28999999999999998</v>
      </c>
      <c r="K199">
        <v>1826</v>
      </c>
      <c r="L199">
        <v>-36.86</v>
      </c>
      <c r="M199">
        <v>4.12</v>
      </c>
      <c r="N199">
        <v>5.17</v>
      </c>
      <c r="P199">
        <v>1834</v>
      </c>
      <c r="Q199">
        <v>-30.08</v>
      </c>
      <c r="R199">
        <v>2.77</v>
      </c>
      <c r="S199">
        <v>1.21</v>
      </c>
      <c r="U199">
        <v>1795</v>
      </c>
      <c r="V199">
        <v>8.89</v>
      </c>
      <c r="W199">
        <v>6.4</v>
      </c>
      <c r="X199">
        <v>1.77</v>
      </c>
    </row>
    <row r="200" spans="1:24" x14ac:dyDescent="0.25">
      <c r="A200">
        <v>1841</v>
      </c>
      <c r="B200">
        <v>18.37</v>
      </c>
      <c r="C200">
        <v>3.33</v>
      </c>
      <c r="D200">
        <v>-3.1</v>
      </c>
      <c r="F200">
        <v>1855</v>
      </c>
      <c r="G200">
        <v>-15.21</v>
      </c>
      <c r="H200">
        <v>4.26</v>
      </c>
      <c r="I200">
        <v>0.39</v>
      </c>
      <c r="K200">
        <v>1835</v>
      </c>
      <c r="L200">
        <v>-36.75</v>
      </c>
      <c r="M200">
        <v>4.1500000000000004</v>
      </c>
      <c r="N200">
        <v>5.23</v>
      </c>
      <c r="P200">
        <v>1843</v>
      </c>
      <c r="Q200">
        <v>-30.15</v>
      </c>
      <c r="R200">
        <v>2.7</v>
      </c>
      <c r="S200">
        <v>1.1399999999999999</v>
      </c>
      <c r="U200">
        <v>1806</v>
      </c>
      <c r="V200">
        <v>8.89</v>
      </c>
      <c r="W200">
        <v>6.43</v>
      </c>
      <c r="X200">
        <v>1.84</v>
      </c>
    </row>
    <row r="201" spans="1:24" x14ac:dyDescent="0.25">
      <c r="A201">
        <v>1851</v>
      </c>
      <c r="B201">
        <v>18.37</v>
      </c>
      <c r="C201">
        <v>3.48</v>
      </c>
      <c r="D201">
        <v>-3.02</v>
      </c>
      <c r="F201">
        <v>1865</v>
      </c>
      <c r="G201">
        <v>-15.15</v>
      </c>
      <c r="H201">
        <v>4.25</v>
      </c>
      <c r="I201">
        <v>0.5</v>
      </c>
      <c r="K201">
        <v>1845</v>
      </c>
      <c r="L201">
        <v>-36.67</v>
      </c>
      <c r="M201">
        <v>4.18</v>
      </c>
      <c r="N201">
        <v>5.29</v>
      </c>
      <c r="P201">
        <v>1854</v>
      </c>
      <c r="Q201">
        <v>-30.23</v>
      </c>
      <c r="R201">
        <v>2.68</v>
      </c>
      <c r="S201">
        <v>1.01</v>
      </c>
      <c r="U201">
        <v>1815</v>
      </c>
      <c r="V201">
        <v>8.8800000000000008</v>
      </c>
      <c r="W201">
        <v>6.4</v>
      </c>
      <c r="X201">
        <v>1.82</v>
      </c>
    </row>
    <row r="202" spans="1:24" x14ac:dyDescent="0.25">
      <c r="A202">
        <v>1860</v>
      </c>
      <c r="B202">
        <v>18.37</v>
      </c>
      <c r="C202">
        <v>3.6</v>
      </c>
      <c r="D202">
        <v>-3.03</v>
      </c>
      <c r="F202">
        <v>1869</v>
      </c>
      <c r="G202">
        <v>-15.15</v>
      </c>
      <c r="H202">
        <v>4.25</v>
      </c>
      <c r="I202">
        <v>0.5</v>
      </c>
      <c r="K202">
        <v>1855</v>
      </c>
      <c r="L202">
        <v>-36.57</v>
      </c>
      <c r="M202">
        <v>4.18</v>
      </c>
      <c r="N202">
        <v>5.34</v>
      </c>
      <c r="P202">
        <v>1857</v>
      </c>
      <c r="Q202">
        <v>-30.23</v>
      </c>
      <c r="R202">
        <v>2.68</v>
      </c>
      <c r="S202">
        <v>1.01</v>
      </c>
      <c r="U202">
        <v>1824</v>
      </c>
      <c r="V202">
        <v>8.89</v>
      </c>
      <c r="W202">
        <v>6.41</v>
      </c>
      <c r="X202">
        <v>1.84</v>
      </c>
    </row>
    <row r="203" spans="1:24" x14ac:dyDescent="0.25">
      <c r="A203">
        <v>1871</v>
      </c>
      <c r="B203">
        <v>18.399999999999999</v>
      </c>
      <c r="C203">
        <v>3.75</v>
      </c>
      <c r="D203">
        <v>-2.94</v>
      </c>
      <c r="F203">
        <v>1879</v>
      </c>
      <c r="G203">
        <v>-15.09</v>
      </c>
      <c r="H203">
        <v>4.2699999999999996</v>
      </c>
      <c r="I203">
        <v>0.56999999999999995</v>
      </c>
      <c r="K203">
        <v>1859</v>
      </c>
      <c r="L203">
        <v>-36.57</v>
      </c>
      <c r="M203">
        <v>4.18</v>
      </c>
      <c r="N203">
        <v>5.34</v>
      </c>
      <c r="P203">
        <v>1867</v>
      </c>
      <c r="Q203">
        <v>-30.29</v>
      </c>
      <c r="R203">
        <v>2.59</v>
      </c>
      <c r="S203">
        <v>0.91</v>
      </c>
      <c r="U203">
        <v>1828</v>
      </c>
      <c r="V203">
        <v>8.89</v>
      </c>
      <c r="W203">
        <v>6.41</v>
      </c>
      <c r="X203">
        <v>1.84</v>
      </c>
    </row>
    <row r="204" spans="1:24" x14ac:dyDescent="0.25">
      <c r="A204">
        <v>1880</v>
      </c>
      <c r="B204">
        <v>18.399999999999999</v>
      </c>
      <c r="C204">
        <v>3.9</v>
      </c>
      <c r="D204">
        <v>-2.94</v>
      </c>
      <c r="F204">
        <v>1888</v>
      </c>
      <c r="G204">
        <v>-15.04</v>
      </c>
      <c r="H204">
        <v>4.25</v>
      </c>
      <c r="I204">
        <v>0.69</v>
      </c>
      <c r="K204">
        <v>1868</v>
      </c>
      <c r="L204">
        <v>-36.479999999999997</v>
      </c>
      <c r="M204">
        <v>4.2300000000000004</v>
      </c>
      <c r="N204">
        <v>5.42</v>
      </c>
      <c r="P204">
        <v>1876</v>
      </c>
      <c r="Q204">
        <v>-30.35</v>
      </c>
      <c r="R204">
        <v>2.58</v>
      </c>
      <c r="S204">
        <v>0.81</v>
      </c>
      <c r="U204">
        <v>1837</v>
      </c>
      <c r="V204">
        <v>8.89</v>
      </c>
      <c r="W204">
        <v>6.4</v>
      </c>
      <c r="X204">
        <v>1.84</v>
      </c>
    </row>
    <row r="205" spans="1:24" x14ac:dyDescent="0.25">
      <c r="A205">
        <v>1884</v>
      </c>
      <c r="B205">
        <v>18.399999999999999</v>
      </c>
      <c r="C205">
        <v>3.9</v>
      </c>
      <c r="D205">
        <v>-2.94</v>
      </c>
      <c r="F205">
        <v>1898</v>
      </c>
      <c r="G205">
        <v>-14.99</v>
      </c>
      <c r="H205">
        <v>4.26</v>
      </c>
      <c r="I205">
        <v>0.75</v>
      </c>
      <c r="K205">
        <v>1878</v>
      </c>
      <c r="L205">
        <v>-36.409999999999997</v>
      </c>
      <c r="M205">
        <v>4.28</v>
      </c>
      <c r="N205">
        <v>5.48</v>
      </c>
      <c r="P205">
        <v>1886</v>
      </c>
      <c r="Q205">
        <v>-30.41</v>
      </c>
      <c r="R205">
        <v>2.57</v>
      </c>
      <c r="S205">
        <v>0.64</v>
      </c>
      <c r="U205">
        <v>1848</v>
      </c>
      <c r="V205">
        <v>8.89</v>
      </c>
      <c r="W205">
        <v>6.42</v>
      </c>
      <c r="X205">
        <v>1.8</v>
      </c>
    </row>
    <row r="206" spans="1:24" x14ac:dyDescent="0.25">
      <c r="A206">
        <v>1893</v>
      </c>
      <c r="B206">
        <v>18.41</v>
      </c>
      <c r="C206">
        <v>4.05</v>
      </c>
      <c r="D206">
        <v>-2.9</v>
      </c>
      <c r="F206">
        <v>1907</v>
      </c>
      <c r="G206">
        <v>-14.93</v>
      </c>
      <c r="H206">
        <v>4.2699999999999996</v>
      </c>
      <c r="I206">
        <v>0.8</v>
      </c>
      <c r="K206">
        <v>1887</v>
      </c>
      <c r="L206">
        <v>-36.340000000000003</v>
      </c>
      <c r="M206">
        <v>4.2699999999999996</v>
      </c>
      <c r="N206">
        <v>5.51</v>
      </c>
      <c r="P206">
        <v>1896</v>
      </c>
      <c r="Q206">
        <v>-30.46</v>
      </c>
      <c r="R206">
        <v>2.5299999999999998</v>
      </c>
      <c r="S206">
        <v>0.56999999999999995</v>
      </c>
      <c r="U206">
        <v>1857</v>
      </c>
      <c r="V206">
        <v>8.89</v>
      </c>
      <c r="W206">
        <v>6.37</v>
      </c>
      <c r="X206">
        <v>1.82</v>
      </c>
    </row>
    <row r="207" spans="1:24" x14ac:dyDescent="0.25">
      <c r="A207">
        <v>1903</v>
      </c>
      <c r="B207">
        <v>18.420000000000002</v>
      </c>
      <c r="C207">
        <v>4.1399999999999997</v>
      </c>
      <c r="D207">
        <v>-2.85</v>
      </c>
      <c r="F207">
        <v>1918</v>
      </c>
      <c r="G207">
        <v>-14.87</v>
      </c>
      <c r="H207">
        <v>4.28</v>
      </c>
      <c r="I207">
        <v>0.86</v>
      </c>
      <c r="K207">
        <v>1898</v>
      </c>
      <c r="L207">
        <v>-36.29</v>
      </c>
      <c r="M207">
        <v>4.34</v>
      </c>
      <c r="N207">
        <v>5.52</v>
      </c>
      <c r="P207">
        <v>1906</v>
      </c>
      <c r="Q207">
        <v>-30.5</v>
      </c>
      <c r="R207">
        <v>2.52</v>
      </c>
      <c r="S207">
        <v>0.43</v>
      </c>
      <c r="U207">
        <v>1867</v>
      </c>
      <c r="V207">
        <v>8.8800000000000008</v>
      </c>
      <c r="W207">
        <v>6.38</v>
      </c>
      <c r="X207">
        <v>1.77</v>
      </c>
    </row>
    <row r="208" spans="1:24" x14ac:dyDescent="0.25">
      <c r="A208">
        <v>1913</v>
      </c>
      <c r="B208">
        <v>18.43</v>
      </c>
      <c r="C208">
        <v>4.3099999999999996</v>
      </c>
      <c r="D208">
        <v>-2.82</v>
      </c>
      <c r="F208">
        <v>1927</v>
      </c>
      <c r="G208">
        <v>-14.82</v>
      </c>
      <c r="H208">
        <v>4.3</v>
      </c>
      <c r="I208">
        <v>0.93</v>
      </c>
      <c r="K208">
        <v>1907</v>
      </c>
      <c r="L208">
        <v>-36.25</v>
      </c>
      <c r="M208">
        <v>4.37</v>
      </c>
      <c r="N208">
        <v>5.53</v>
      </c>
      <c r="P208">
        <v>1915</v>
      </c>
      <c r="Q208">
        <v>-30.54</v>
      </c>
      <c r="R208">
        <v>2.5099999999999998</v>
      </c>
      <c r="S208">
        <v>0.32</v>
      </c>
      <c r="U208">
        <v>1876</v>
      </c>
      <c r="V208">
        <v>8.89</v>
      </c>
      <c r="W208">
        <v>6.41</v>
      </c>
      <c r="X208">
        <v>1.76</v>
      </c>
    </row>
    <row r="209" spans="1:24" x14ac:dyDescent="0.25">
      <c r="A209">
        <v>1923</v>
      </c>
      <c r="B209">
        <v>18.43</v>
      </c>
      <c r="C209">
        <v>4.43</v>
      </c>
      <c r="D209">
        <v>-2.8</v>
      </c>
      <c r="F209">
        <v>1937</v>
      </c>
      <c r="G209">
        <v>-14.75</v>
      </c>
      <c r="H209">
        <v>4.3099999999999996</v>
      </c>
      <c r="I209">
        <v>0.96</v>
      </c>
      <c r="K209">
        <v>1917</v>
      </c>
      <c r="L209">
        <v>-36.200000000000003</v>
      </c>
      <c r="M209">
        <v>4.4000000000000004</v>
      </c>
      <c r="N209">
        <v>5.59</v>
      </c>
      <c r="P209">
        <v>1925</v>
      </c>
      <c r="Q209">
        <v>-30.58</v>
      </c>
      <c r="R209">
        <v>2.52</v>
      </c>
      <c r="S209">
        <v>0.18</v>
      </c>
      <c r="U209">
        <v>1887</v>
      </c>
      <c r="V209">
        <v>8.8699999999999992</v>
      </c>
      <c r="W209">
        <v>6.41</v>
      </c>
      <c r="X209">
        <v>1.73</v>
      </c>
    </row>
    <row r="210" spans="1:24" x14ac:dyDescent="0.25">
      <c r="A210">
        <v>1932</v>
      </c>
      <c r="B210">
        <v>18.440000000000001</v>
      </c>
      <c r="C210">
        <v>4.53</v>
      </c>
      <c r="D210">
        <v>-2.75</v>
      </c>
      <c r="F210">
        <v>1946</v>
      </c>
      <c r="G210">
        <v>-14.7</v>
      </c>
      <c r="H210">
        <v>4.3600000000000003</v>
      </c>
      <c r="I210">
        <v>1.05</v>
      </c>
      <c r="K210">
        <v>1926</v>
      </c>
      <c r="L210">
        <v>-36.159999999999997</v>
      </c>
      <c r="M210">
        <v>4.41</v>
      </c>
      <c r="N210">
        <v>5.58</v>
      </c>
      <c r="P210">
        <v>1934</v>
      </c>
      <c r="Q210">
        <v>-30.6</v>
      </c>
      <c r="R210">
        <v>2.4700000000000002</v>
      </c>
      <c r="S210">
        <v>0.05</v>
      </c>
      <c r="U210">
        <v>1896</v>
      </c>
      <c r="V210">
        <v>8.86</v>
      </c>
      <c r="W210">
        <v>6.37</v>
      </c>
      <c r="X210">
        <v>1.71</v>
      </c>
    </row>
    <row r="211" spans="1:24" x14ac:dyDescent="0.25">
      <c r="A211">
        <v>1942</v>
      </c>
      <c r="B211">
        <v>18.45</v>
      </c>
      <c r="C211">
        <v>4.6500000000000004</v>
      </c>
      <c r="D211">
        <v>-2.7</v>
      </c>
      <c r="F211">
        <v>1957</v>
      </c>
      <c r="G211">
        <v>-14.64</v>
      </c>
      <c r="H211">
        <v>4.3600000000000003</v>
      </c>
      <c r="I211">
        <v>1.0900000000000001</v>
      </c>
      <c r="K211">
        <v>1937</v>
      </c>
      <c r="L211">
        <v>-36.14</v>
      </c>
      <c r="M211">
        <v>4.47</v>
      </c>
      <c r="N211">
        <v>5.59</v>
      </c>
      <c r="P211">
        <v>1945</v>
      </c>
      <c r="Q211">
        <v>-30.65</v>
      </c>
      <c r="R211">
        <v>2.48</v>
      </c>
      <c r="S211">
        <v>-0.04</v>
      </c>
      <c r="U211">
        <v>1905</v>
      </c>
      <c r="V211">
        <v>8.85</v>
      </c>
      <c r="W211">
        <v>6.37</v>
      </c>
      <c r="X211">
        <v>1.7</v>
      </c>
    </row>
    <row r="212" spans="1:24" x14ac:dyDescent="0.25">
      <c r="A212">
        <v>1952</v>
      </c>
      <c r="B212">
        <v>18.47</v>
      </c>
      <c r="C212">
        <v>4.76</v>
      </c>
      <c r="D212">
        <v>-2.67</v>
      </c>
      <c r="F212">
        <v>1966</v>
      </c>
      <c r="G212">
        <v>-14.59</v>
      </c>
      <c r="H212">
        <v>4.42</v>
      </c>
      <c r="I212">
        <v>1.1399999999999999</v>
      </c>
      <c r="K212">
        <v>1946</v>
      </c>
      <c r="L212">
        <v>-36.1</v>
      </c>
      <c r="M212">
        <v>4.4800000000000004</v>
      </c>
      <c r="N212">
        <v>5.58</v>
      </c>
      <c r="P212">
        <v>1954</v>
      </c>
      <c r="Q212">
        <v>-30.66</v>
      </c>
      <c r="R212">
        <v>2.4900000000000002</v>
      </c>
      <c r="S212">
        <v>-0.17</v>
      </c>
      <c r="U212">
        <v>1915</v>
      </c>
      <c r="V212">
        <v>8.84</v>
      </c>
      <c r="W212">
        <v>6.42</v>
      </c>
      <c r="X212">
        <v>1.66</v>
      </c>
    </row>
    <row r="213" spans="1:24" x14ac:dyDescent="0.25">
      <c r="A213">
        <v>1962</v>
      </c>
      <c r="B213">
        <v>18.48</v>
      </c>
      <c r="C213">
        <v>4.93</v>
      </c>
      <c r="D213">
        <v>-2.59</v>
      </c>
      <c r="F213">
        <v>1976</v>
      </c>
      <c r="G213">
        <v>-14.54</v>
      </c>
      <c r="H213">
        <v>4.45</v>
      </c>
      <c r="I213">
        <v>1.19</v>
      </c>
      <c r="K213">
        <v>1956</v>
      </c>
      <c r="L213">
        <v>-36.06</v>
      </c>
      <c r="M213">
        <v>4.53</v>
      </c>
      <c r="N213">
        <v>5.59</v>
      </c>
      <c r="P213">
        <v>1964</v>
      </c>
      <c r="Q213">
        <v>-30.67</v>
      </c>
      <c r="R213">
        <v>2.4900000000000002</v>
      </c>
      <c r="S213">
        <v>-0.25</v>
      </c>
      <c r="U213">
        <v>1925</v>
      </c>
      <c r="V213">
        <v>8.83</v>
      </c>
      <c r="W213">
        <v>6.4</v>
      </c>
      <c r="X213">
        <v>1.68</v>
      </c>
    </row>
    <row r="214" spans="1:24" x14ac:dyDescent="0.25">
      <c r="A214">
        <v>1971</v>
      </c>
      <c r="B214">
        <v>18.48</v>
      </c>
      <c r="C214">
        <v>4.97</v>
      </c>
      <c r="D214">
        <v>-2.59</v>
      </c>
      <c r="F214">
        <v>1985</v>
      </c>
      <c r="G214">
        <v>-14.49</v>
      </c>
      <c r="H214">
        <v>4.47</v>
      </c>
      <c r="I214">
        <v>1.2</v>
      </c>
      <c r="K214">
        <v>1965</v>
      </c>
      <c r="L214">
        <v>-36.04</v>
      </c>
      <c r="M214">
        <v>4.57</v>
      </c>
      <c r="N214">
        <v>5.56</v>
      </c>
      <c r="P214">
        <v>1973</v>
      </c>
      <c r="Q214">
        <v>-30.69</v>
      </c>
      <c r="R214">
        <v>2.4500000000000002</v>
      </c>
      <c r="S214">
        <v>-0.35</v>
      </c>
      <c r="U214">
        <v>1935</v>
      </c>
      <c r="V214">
        <v>8.81</v>
      </c>
      <c r="W214">
        <v>6.41</v>
      </c>
      <c r="X214">
        <v>1.64</v>
      </c>
    </row>
    <row r="215" spans="1:24" x14ac:dyDescent="0.25">
      <c r="A215">
        <v>1981</v>
      </c>
      <c r="B215">
        <v>18.489999999999998</v>
      </c>
      <c r="C215">
        <v>5.08</v>
      </c>
      <c r="D215">
        <v>-2.52</v>
      </c>
      <c r="F215">
        <v>1996</v>
      </c>
      <c r="G215">
        <v>-14.44</v>
      </c>
      <c r="H215">
        <v>4.55</v>
      </c>
      <c r="I215">
        <v>1.25</v>
      </c>
      <c r="K215">
        <v>1974</v>
      </c>
      <c r="L215">
        <v>-36.01</v>
      </c>
      <c r="M215">
        <v>4.5599999999999996</v>
      </c>
      <c r="N215">
        <v>5.53</v>
      </c>
      <c r="P215">
        <v>1984</v>
      </c>
      <c r="Q215">
        <v>-30.69</v>
      </c>
      <c r="R215">
        <v>2.4700000000000002</v>
      </c>
      <c r="S215">
        <v>-0.44</v>
      </c>
      <c r="U215">
        <v>1938</v>
      </c>
      <c r="V215">
        <v>8.81</v>
      </c>
      <c r="W215">
        <v>6.41</v>
      </c>
      <c r="X215">
        <v>1.64</v>
      </c>
    </row>
    <row r="216" spans="1:24" x14ac:dyDescent="0.25">
      <c r="A216">
        <v>1990</v>
      </c>
      <c r="B216">
        <v>18.5</v>
      </c>
      <c r="C216">
        <v>5.17</v>
      </c>
      <c r="D216">
        <v>-2.5</v>
      </c>
      <c r="F216">
        <v>1999</v>
      </c>
      <c r="G216">
        <v>-14.44</v>
      </c>
      <c r="H216">
        <v>4.55</v>
      </c>
      <c r="I216">
        <v>1.25</v>
      </c>
      <c r="K216">
        <v>1979</v>
      </c>
      <c r="L216">
        <v>-36.01</v>
      </c>
      <c r="M216">
        <v>4.5599999999999996</v>
      </c>
      <c r="N216">
        <v>5.53</v>
      </c>
      <c r="P216">
        <v>1987</v>
      </c>
      <c r="Q216">
        <v>-30.69</v>
      </c>
      <c r="R216">
        <v>2.4700000000000002</v>
      </c>
      <c r="S216">
        <v>-0.44</v>
      </c>
      <c r="U216">
        <v>1948</v>
      </c>
      <c r="V216">
        <v>8.8000000000000007</v>
      </c>
      <c r="W216">
        <v>6.39</v>
      </c>
      <c r="X216">
        <v>1.65</v>
      </c>
    </row>
    <row r="217" spans="1:24" x14ac:dyDescent="0.25">
      <c r="A217">
        <v>2001</v>
      </c>
      <c r="B217">
        <v>18.510000000000002</v>
      </c>
      <c r="C217">
        <v>5.28</v>
      </c>
      <c r="D217">
        <v>-2.4500000000000002</v>
      </c>
      <c r="F217">
        <v>2009</v>
      </c>
      <c r="G217">
        <v>-14.4</v>
      </c>
      <c r="H217">
        <v>4.59</v>
      </c>
      <c r="I217">
        <v>1.27</v>
      </c>
      <c r="K217">
        <v>1988</v>
      </c>
      <c r="L217">
        <v>-35.97</v>
      </c>
      <c r="M217">
        <v>4.6100000000000003</v>
      </c>
      <c r="N217">
        <v>5.49</v>
      </c>
      <c r="P217">
        <v>1997</v>
      </c>
      <c r="Q217">
        <v>-30.7</v>
      </c>
      <c r="R217">
        <v>2.4900000000000002</v>
      </c>
      <c r="S217">
        <v>-0.51</v>
      </c>
      <c r="U217">
        <v>1957</v>
      </c>
      <c r="V217">
        <v>8.7899999999999991</v>
      </c>
      <c r="W217">
        <v>6.39</v>
      </c>
      <c r="X217">
        <v>1.65</v>
      </c>
    </row>
    <row r="218" spans="1:24" x14ac:dyDescent="0.25">
      <c r="A218">
        <v>2004</v>
      </c>
      <c r="B218">
        <v>18.510000000000002</v>
      </c>
      <c r="C218">
        <v>5.28</v>
      </c>
      <c r="D218">
        <v>-2.4500000000000002</v>
      </c>
      <c r="F218">
        <v>2018</v>
      </c>
      <c r="G218">
        <v>-14.37</v>
      </c>
      <c r="H218">
        <v>4.63</v>
      </c>
      <c r="I218">
        <v>1.32</v>
      </c>
      <c r="K218">
        <v>1998</v>
      </c>
      <c r="L218">
        <v>-35.93</v>
      </c>
      <c r="M218">
        <v>4.63</v>
      </c>
      <c r="N218">
        <v>5.46</v>
      </c>
      <c r="P218">
        <v>2006</v>
      </c>
      <c r="Q218">
        <v>-30.69</v>
      </c>
      <c r="R218">
        <v>2.5</v>
      </c>
      <c r="S218">
        <v>-0.56999999999999995</v>
      </c>
      <c r="U218">
        <v>1968</v>
      </c>
      <c r="V218">
        <v>8.77</v>
      </c>
      <c r="W218">
        <v>6.37</v>
      </c>
      <c r="X218">
        <v>1.67</v>
      </c>
    </row>
    <row r="219" spans="1:24" x14ac:dyDescent="0.25">
      <c r="A219">
        <v>2013</v>
      </c>
      <c r="B219">
        <v>18.510000000000002</v>
      </c>
      <c r="C219">
        <v>5.37</v>
      </c>
      <c r="D219">
        <v>-2.42</v>
      </c>
      <c r="F219">
        <v>2028</v>
      </c>
      <c r="G219">
        <v>-14.33</v>
      </c>
      <c r="H219">
        <v>4.6900000000000004</v>
      </c>
      <c r="I219">
        <v>1.37</v>
      </c>
      <c r="K219">
        <v>2007</v>
      </c>
      <c r="L219">
        <v>-35.92</v>
      </c>
      <c r="M219">
        <v>4.6500000000000004</v>
      </c>
      <c r="N219">
        <v>5.42</v>
      </c>
      <c r="P219">
        <v>2016</v>
      </c>
      <c r="Q219">
        <v>-30.68</v>
      </c>
      <c r="R219">
        <v>2.5</v>
      </c>
      <c r="S219">
        <v>-0.68</v>
      </c>
      <c r="U219">
        <v>1977</v>
      </c>
      <c r="V219">
        <v>8.75</v>
      </c>
      <c r="W219">
        <v>6.31</v>
      </c>
      <c r="X219">
        <v>1.65</v>
      </c>
    </row>
    <row r="220" spans="1:24" x14ac:dyDescent="0.25">
      <c r="A220">
        <v>2023</v>
      </c>
      <c r="B220">
        <v>18.510000000000002</v>
      </c>
      <c r="C220">
        <v>5.39</v>
      </c>
      <c r="D220">
        <v>-2.46</v>
      </c>
      <c r="F220">
        <v>2038</v>
      </c>
      <c r="G220">
        <v>-14.31</v>
      </c>
      <c r="H220">
        <v>4.74</v>
      </c>
      <c r="I220">
        <v>1.37</v>
      </c>
      <c r="K220">
        <v>2017</v>
      </c>
      <c r="L220">
        <v>-35.89</v>
      </c>
      <c r="M220">
        <v>4.67</v>
      </c>
      <c r="N220">
        <v>5.37</v>
      </c>
      <c r="P220">
        <v>2026</v>
      </c>
      <c r="Q220">
        <v>-30.67</v>
      </c>
      <c r="R220">
        <v>2.52</v>
      </c>
      <c r="S220">
        <v>-0.71</v>
      </c>
      <c r="U220">
        <v>1987</v>
      </c>
      <c r="V220">
        <v>8.73</v>
      </c>
      <c r="W220">
        <v>6.31</v>
      </c>
      <c r="X220">
        <v>1.65</v>
      </c>
    </row>
    <row r="221" spans="1:24" x14ac:dyDescent="0.25">
      <c r="A221">
        <v>2032</v>
      </c>
      <c r="B221">
        <v>18.52</v>
      </c>
      <c r="C221">
        <v>5.48</v>
      </c>
      <c r="D221">
        <v>-2.4</v>
      </c>
      <c r="F221">
        <v>2048</v>
      </c>
      <c r="G221">
        <v>-14.27</v>
      </c>
      <c r="H221">
        <v>4.7699999999999996</v>
      </c>
      <c r="I221">
        <v>1.4</v>
      </c>
      <c r="K221">
        <v>2027</v>
      </c>
      <c r="L221">
        <v>-35.85</v>
      </c>
      <c r="M221">
        <v>4.7</v>
      </c>
      <c r="N221">
        <v>5.33</v>
      </c>
      <c r="P221">
        <v>2036</v>
      </c>
      <c r="Q221">
        <v>-30.64</v>
      </c>
      <c r="R221">
        <v>2.5499999999999998</v>
      </c>
      <c r="S221">
        <v>-0.81</v>
      </c>
      <c r="U221">
        <v>1996</v>
      </c>
      <c r="V221">
        <v>8.7200000000000006</v>
      </c>
      <c r="W221">
        <v>6.26</v>
      </c>
      <c r="X221">
        <v>1.63</v>
      </c>
    </row>
    <row r="222" spans="1:24" x14ac:dyDescent="0.25">
      <c r="A222">
        <v>2043</v>
      </c>
      <c r="B222">
        <v>18.53</v>
      </c>
      <c r="C222">
        <v>5.51</v>
      </c>
      <c r="D222">
        <v>-2.41</v>
      </c>
      <c r="F222">
        <v>2057</v>
      </c>
      <c r="G222">
        <v>-14.25</v>
      </c>
      <c r="H222">
        <v>4.82</v>
      </c>
      <c r="I222">
        <v>1.39</v>
      </c>
      <c r="K222">
        <v>2037</v>
      </c>
      <c r="L222">
        <v>-35.82</v>
      </c>
      <c r="M222">
        <v>4.7300000000000004</v>
      </c>
      <c r="N222">
        <v>5.31</v>
      </c>
      <c r="P222">
        <v>2045</v>
      </c>
      <c r="Q222">
        <v>-30.62</v>
      </c>
      <c r="R222">
        <v>2.58</v>
      </c>
      <c r="S222">
        <v>-0.88</v>
      </c>
      <c r="U222">
        <v>2006</v>
      </c>
      <c r="V222">
        <v>8.6999999999999993</v>
      </c>
      <c r="W222">
        <v>6.27</v>
      </c>
      <c r="X222">
        <v>1.65</v>
      </c>
    </row>
    <row r="223" spans="1:24" x14ac:dyDescent="0.25">
      <c r="A223">
        <v>2052</v>
      </c>
      <c r="B223">
        <v>18.52</v>
      </c>
      <c r="C223">
        <v>5.59</v>
      </c>
      <c r="D223">
        <v>-2.39</v>
      </c>
      <c r="F223">
        <v>2067</v>
      </c>
      <c r="G223">
        <v>-14.22</v>
      </c>
      <c r="H223">
        <v>4.88</v>
      </c>
      <c r="I223">
        <v>1.38</v>
      </c>
      <c r="K223">
        <v>2046</v>
      </c>
      <c r="L223">
        <v>-35.79</v>
      </c>
      <c r="M223">
        <v>4.67</v>
      </c>
      <c r="N223">
        <v>5.27</v>
      </c>
      <c r="P223">
        <v>2055</v>
      </c>
      <c r="Q223">
        <v>-30.58</v>
      </c>
      <c r="R223">
        <v>2.61</v>
      </c>
      <c r="S223">
        <v>-0.9</v>
      </c>
      <c r="U223">
        <v>2016</v>
      </c>
      <c r="V223">
        <v>8.67</v>
      </c>
      <c r="W223">
        <v>6.2</v>
      </c>
      <c r="X223">
        <v>1.63</v>
      </c>
    </row>
    <row r="224" spans="1:24" x14ac:dyDescent="0.25">
      <c r="A224">
        <v>2062</v>
      </c>
      <c r="B224">
        <v>18.510000000000002</v>
      </c>
      <c r="C224">
        <v>5.56</v>
      </c>
      <c r="D224">
        <v>-2.38</v>
      </c>
      <c r="F224">
        <v>2076</v>
      </c>
      <c r="G224">
        <v>-14.19</v>
      </c>
      <c r="H224">
        <v>4.9000000000000004</v>
      </c>
      <c r="I224">
        <v>1.42</v>
      </c>
      <c r="K224">
        <v>2056</v>
      </c>
      <c r="L224">
        <v>-35.76</v>
      </c>
      <c r="M224">
        <v>4.71</v>
      </c>
      <c r="N224">
        <v>5.18</v>
      </c>
      <c r="P224">
        <v>2066</v>
      </c>
      <c r="Q224">
        <v>-30.54</v>
      </c>
      <c r="R224">
        <v>2.67</v>
      </c>
      <c r="S224">
        <v>-1.04</v>
      </c>
      <c r="U224">
        <v>2025</v>
      </c>
      <c r="V224">
        <v>8.66</v>
      </c>
      <c r="W224">
        <v>6.19</v>
      </c>
      <c r="X224">
        <v>1.63</v>
      </c>
    </row>
    <row r="225" spans="1:24" x14ac:dyDescent="0.25">
      <c r="A225">
        <v>2071</v>
      </c>
      <c r="B225">
        <v>18.510000000000002</v>
      </c>
      <c r="C225">
        <v>5.61</v>
      </c>
      <c r="D225">
        <v>-2.36</v>
      </c>
      <c r="F225">
        <v>2087</v>
      </c>
      <c r="G225">
        <v>-14.18</v>
      </c>
      <c r="H225">
        <v>4.9800000000000004</v>
      </c>
      <c r="I225">
        <v>1.41</v>
      </c>
      <c r="K225">
        <v>2066</v>
      </c>
      <c r="L225">
        <v>-35.72</v>
      </c>
      <c r="M225">
        <v>4.71</v>
      </c>
      <c r="N225">
        <v>5.15</v>
      </c>
      <c r="P225">
        <v>2075</v>
      </c>
      <c r="Q225">
        <v>-30.49</v>
      </c>
      <c r="R225">
        <v>2.71</v>
      </c>
      <c r="S225">
        <v>-1.04</v>
      </c>
      <c r="U225">
        <v>2035</v>
      </c>
      <c r="V225">
        <v>8.64</v>
      </c>
      <c r="W225">
        <v>6.2</v>
      </c>
      <c r="X225">
        <v>1.63</v>
      </c>
    </row>
    <row r="226" spans="1:24" x14ac:dyDescent="0.25">
      <c r="A226">
        <v>2082</v>
      </c>
      <c r="B226">
        <v>18.52</v>
      </c>
      <c r="C226">
        <v>5.68</v>
      </c>
      <c r="D226">
        <v>-2.33</v>
      </c>
      <c r="F226">
        <v>2096</v>
      </c>
      <c r="G226">
        <v>-14.14</v>
      </c>
      <c r="H226">
        <v>5.01</v>
      </c>
      <c r="I226">
        <v>1.4</v>
      </c>
      <c r="K226">
        <v>2076</v>
      </c>
      <c r="L226">
        <v>-35.700000000000003</v>
      </c>
      <c r="M226">
        <v>4.72</v>
      </c>
      <c r="N226">
        <v>5.13</v>
      </c>
      <c r="P226">
        <v>2085</v>
      </c>
      <c r="Q226">
        <v>-30.45</v>
      </c>
      <c r="R226">
        <v>2.74</v>
      </c>
      <c r="S226">
        <v>-1.1599999999999999</v>
      </c>
      <c r="U226">
        <v>2044</v>
      </c>
      <c r="V226">
        <v>8.6199999999999992</v>
      </c>
      <c r="W226">
        <v>6.15</v>
      </c>
      <c r="X226">
        <v>1.59</v>
      </c>
    </row>
    <row r="227" spans="1:24" x14ac:dyDescent="0.25">
      <c r="A227">
        <v>2091</v>
      </c>
      <c r="B227">
        <v>18.510000000000002</v>
      </c>
      <c r="C227">
        <v>5.71</v>
      </c>
      <c r="D227">
        <v>-2.2999999999999998</v>
      </c>
      <c r="F227">
        <v>2106</v>
      </c>
      <c r="G227">
        <v>-14.13</v>
      </c>
      <c r="H227">
        <v>5.0599999999999996</v>
      </c>
      <c r="I227">
        <v>1.41</v>
      </c>
      <c r="K227">
        <v>2085</v>
      </c>
      <c r="L227">
        <v>-35.65</v>
      </c>
      <c r="M227">
        <v>4.71</v>
      </c>
      <c r="N227">
        <v>5.0599999999999996</v>
      </c>
      <c r="P227">
        <v>2094</v>
      </c>
      <c r="Q227">
        <v>-30.39</v>
      </c>
      <c r="R227">
        <v>2.84</v>
      </c>
      <c r="S227">
        <v>-1.2</v>
      </c>
      <c r="U227">
        <v>2048</v>
      </c>
      <c r="V227">
        <v>8.6199999999999992</v>
      </c>
      <c r="W227">
        <v>6.15</v>
      </c>
      <c r="X227">
        <v>1.59</v>
      </c>
    </row>
    <row r="228" spans="1:24" x14ac:dyDescent="0.25">
      <c r="A228">
        <v>2101</v>
      </c>
      <c r="B228">
        <v>18.5</v>
      </c>
      <c r="C228">
        <v>5.71</v>
      </c>
      <c r="D228">
        <v>-2.2799999999999998</v>
      </c>
      <c r="F228">
        <v>2115</v>
      </c>
      <c r="G228">
        <v>-14.11</v>
      </c>
      <c r="H228">
        <v>5.08</v>
      </c>
      <c r="I228">
        <v>1.38</v>
      </c>
      <c r="K228">
        <v>2095</v>
      </c>
      <c r="L228">
        <v>-35.630000000000003</v>
      </c>
      <c r="M228">
        <v>4.72</v>
      </c>
      <c r="N228">
        <v>5</v>
      </c>
      <c r="P228">
        <v>2104</v>
      </c>
      <c r="Q228">
        <v>-30.34</v>
      </c>
      <c r="R228">
        <v>2.86</v>
      </c>
      <c r="S228">
        <v>-1.26</v>
      </c>
      <c r="U228">
        <v>2058</v>
      </c>
      <c r="V228">
        <v>8.6</v>
      </c>
      <c r="W228">
        <v>6.15</v>
      </c>
      <c r="X228">
        <v>1.63</v>
      </c>
    </row>
    <row r="229" spans="1:24" x14ac:dyDescent="0.25">
      <c r="A229">
        <v>2110</v>
      </c>
      <c r="B229">
        <v>18.489999999999998</v>
      </c>
      <c r="C229">
        <v>5.68</v>
      </c>
      <c r="D229">
        <v>-2.23</v>
      </c>
      <c r="F229">
        <v>2126</v>
      </c>
      <c r="G229">
        <v>-14.08</v>
      </c>
      <c r="H229">
        <v>5.13</v>
      </c>
      <c r="I229">
        <v>1.39</v>
      </c>
      <c r="K229">
        <v>2098</v>
      </c>
      <c r="L229">
        <v>-35.630000000000003</v>
      </c>
      <c r="M229">
        <v>4.72</v>
      </c>
      <c r="N229">
        <v>5</v>
      </c>
      <c r="P229">
        <v>2114</v>
      </c>
      <c r="Q229">
        <v>-30.27</v>
      </c>
      <c r="R229">
        <v>2.93</v>
      </c>
      <c r="S229">
        <v>-1.36</v>
      </c>
      <c r="U229">
        <v>2068</v>
      </c>
      <c r="V229">
        <v>8.59</v>
      </c>
      <c r="W229">
        <v>6.14</v>
      </c>
      <c r="X229">
        <v>1.62</v>
      </c>
    </row>
    <row r="230" spans="1:24" x14ac:dyDescent="0.25">
      <c r="A230">
        <v>2121</v>
      </c>
      <c r="B230">
        <v>18.489999999999998</v>
      </c>
      <c r="C230">
        <v>5.75</v>
      </c>
      <c r="D230">
        <v>-2.23</v>
      </c>
      <c r="F230">
        <v>2136</v>
      </c>
      <c r="G230">
        <v>-14.06</v>
      </c>
      <c r="H230">
        <v>5.21</v>
      </c>
      <c r="I230">
        <v>1.38</v>
      </c>
      <c r="K230">
        <v>2109</v>
      </c>
      <c r="L230">
        <v>-35.58</v>
      </c>
      <c r="M230">
        <v>4.71</v>
      </c>
      <c r="N230">
        <v>4.9800000000000004</v>
      </c>
      <c r="P230">
        <v>2124</v>
      </c>
      <c r="Q230">
        <v>-30.21</v>
      </c>
      <c r="R230">
        <v>2.97</v>
      </c>
      <c r="S230">
        <v>-1.37</v>
      </c>
      <c r="U230">
        <v>2077</v>
      </c>
      <c r="V230">
        <v>8.57</v>
      </c>
      <c r="W230">
        <v>6.14</v>
      </c>
      <c r="X230">
        <v>1.64</v>
      </c>
    </row>
    <row r="231" spans="1:24" x14ac:dyDescent="0.25">
      <c r="A231">
        <v>2125</v>
      </c>
      <c r="B231">
        <v>18.489999999999998</v>
      </c>
      <c r="C231">
        <v>5.75</v>
      </c>
      <c r="D231">
        <v>-2.23</v>
      </c>
      <c r="F231">
        <v>2139</v>
      </c>
      <c r="G231">
        <v>-14.06</v>
      </c>
      <c r="H231">
        <v>5.21</v>
      </c>
      <c r="I231">
        <v>1.38</v>
      </c>
      <c r="K231">
        <v>2118</v>
      </c>
      <c r="L231">
        <v>-35.549999999999997</v>
      </c>
      <c r="M231">
        <v>4.6900000000000004</v>
      </c>
      <c r="N231">
        <v>4.93</v>
      </c>
      <c r="P231">
        <v>2127</v>
      </c>
      <c r="Q231">
        <v>-30.21</v>
      </c>
      <c r="R231">
        <v>2.97</v>
      </c>
      <c r="S231">
        <v>-1.37</v>
      </c>
      <c r="U231">
        <v>2087</v>
      </c>
      <c r="V231">
        <v>8.5399999999999991</v>
      </c>
      <c r="W231">
        <v>6.1</v>
      </c>
      <c r="X231">
        <v>1.64</v>
      </c>
    </row>
    <row r="232" spans="1:24" x14ac:dyDescent="0.25">
      <c r="A232">
        <v>2134</v>
      </c>
      <c r="B232">
        <v>18.48</v>
      </c>
      <c r="C232">
        <v>5.74</v>
      </c>
      <c r="D232">
        <v>-2.2000000000000002</v>
      </c>
      <c r="F232">
        <v>2148</v>
      </c>
      <c r="G232">
        <v>-14.05</v>
      </c>
      <c r="H232">
        <v>5.2</v>
      </c>
      <c r="I232">
        <v>1.35</v>
      </c>
      <c r="K232">
        <v>2128</v>
      </c>
      <c r="L232">
        <v>-35.53</v>
      </c>
      <c r="M232">
        <v>4.72</v>
      </c>
      <c r="N232">
        <v>4.82</v>
      </c>
      <c r="P232">
        <v>2137</v>
      </c>
      <c r="Q232">
        <v>-30.15</v>
      </c>
      <c r="R232">
        <v>3.03</v>
      </c>
      <c r="S232">
        <v>-1.43</v>
      </c>
      <c r="U232">
        <v>2097</v>
      </c>
      <c r="V232">
        <v>8.51</v>
      </c>
      <c r="W232">
        <v>6.06</v>
      </c>
      <c r="X232">
        <v>1.66</v>
      </c>
    </row>
    <row r="233" spans="1:24" x14ac:dyDescent="0.25">
      <c r="A233">
        <v>2143</v>
      </c>
      <c r="B233">
        <v>18.46</v>
      </c>
      <c r="C233">
        <v>5.73</v>
      </c>
      <c r="D233">
        <v>-2.1800000000000002</v>
      </c>
      <c r="F233">
        <v>2158</v>
      </c>
      <c r="G233">
        <v>-14.02</v>
      </c>
      <c r="H233">
        <v>5.28</v>
      </c>
      <c r="I233">
        <v>1.36</v>
      </c>
      <c r="K233">
        <v>2137</v>
      </c>
      <c r="L233">
        <v>-35.479999999999997</v>
      </c>
      <c r="M233">
        <v>4.68</v>
      </c>
      <c r="N233">
        <v>4.8</v>
      </c>
      <c r="P233">
        <v>2146</v>
      </c>
      <c r="Q233">
        <v>-30.07</v>
      </c>
      <c r="R233">
        <v>3.12</v>
      </c>
      <c r="S233">
        <v>-1.47</v>
      </c>
      <c r="U233">
        <v>2106</v>
      </c>
      <c r="V233">
        <v>8.5</v>
      </c>
      <c r="W233">
        <v>6.07</v>
      </c>
      <c r="X233">
        <v>1.69</v>
      </c>
    </row>
    <row r="234" spans="1:24" x14ac:dyDescent="0.25">
      <c r="A234">
        <v>2153</v>
      </c>
      <c r="B234">
        <v>18.45</v>
      </c>
      <c r="C234">
        <v>5.68</v>
      </c>
      <c r="D234">
        <v>-2.1800000000000002</v>
      </c>
      <c r="F234">
        <v>2168</v>
      </c>
      <c r="G234">
        <v>-14</v>
      </c>
      <c r="H234">
        <v>5.29</v>
      </c>
      <c r="I234">
        <v>1.33</v>
      </c>
      <c r="K234">
        <v>2148</v>
      </c>
      <c r="L234">
        <v>-35.450000000000003</v>
      </c>
      <c r="M234">
        <v>4.66</v>
      </c>
      <c r="N234">
        <v>4.75</v>
      </c>
      <c r="P234">
        <v>2157</v>
      </c>
      <c r="Q234">
        <v>-29.99</v>
      </c>
      <c r="R234">
        <v>3.14</v>
      </c>
      <c r="S234">
        <v>-1.48</v>
      </c>
      <c r="U234">
        <v>2116</v>
      </c>
      <c r="V234">
        <v>8.4600000000000009</v>
      </c>
      <c r="W234">
        <v>6.01</v>
      </c>
      <c r="X234">
        <v>1.69</v>
      </c>
    </row>
    <row r="235" spans="1:24" x14ac:dyDescent="0.25">
      <c r="A235">
        <v>2162</v>
      </c>
      <c r="B235">
        <v>18.45</v>
      </c>
      <c r="C235">
        <v>5.7</v>
      </c>
      <c r="D235">
        <v>-2.14</v>
      </c>
      <c r="F235">
        <v>2178</v>
      </c>
      <c r="G235">
        <v>-13.99</v>
      </c>
      <c r="H235">
        <v>5.34</v>
      </c>
      <c r="I235">
        <v>1.35</v>
      </c>
      <c r="K235">
        <v>2157</v>
      </c>
      <c r="L235">
        <v>-35.42</v>
      </c>
      <c r="M235">
        <v>4.66</v>
      </c>
      <c r="N235">
        <v>4.66</v>
      </c>
      <c r="P235">
        <v>2166</v>
      </c>
      <c r="Q235">
        <v>-29.9</v>
      </c>
      <c r="R235">
        <v>3.23</v>
      </c>
      <c r="S235">
        <v>-1.47</v>
      </c>
      <c r="U235">
        <v>2125</v>
      </c>
      <c r="V235">
        <v>8.43</v>
      </c>
      <c r="W235">
        <v>5.98</v>
      </c>
      <c r="X235">
        <v>1.73</v>
      </c>
    </row>
    <row r="236" spans="1:24" x14ac:dyDescent="0.25">
      <c r="A236">
        <v>2173</v>
      </c>
      <c r="B236">
        <v>18.43</v>
      </c>
      <c r="C236">
        <v>5.71</v>
      </c>
      <c r="D236">
        <v>-2.19</v>
      </c>
      <c r="F236">
        <v>2188</v>
      </c>
      <c r="G236">
        <v>-13.97</v>
      </c>
      <c r="H236">
        <v>5.35</v>
      </c>
      <c r="I236">
        <v>1.34</v>
      </c>
      <c r="K236">
        <v>2167</v>
      </c>
      <c r="L236">
        <v>-35.380000000000003</v>
      </c>
      <c r="M236">
        <v>4.6399999999999997</v>
      </c>
      <c r="N236">
        <v>4.62</v>
      </c>
      <c r="P236">
        <v>2176</v>
      </c>
      <c r="Q236">
        <v>-29.82</v>
      </c>
      <c r="R236">
        <v>3.28</v>
      </c>
      <c r="S236">
        <v>-1.55</v>
      </c>
      <c r="U236">
        <v>2135</v>
      </c>
      <c r="V236">
        <v>8.4</v>
      </c>
      <c r="W236">
        <v>5.95</v>
      </c>
      <c r="X236">
        <v>1.73</v>
      </c>
    </row>
    <row r="237" spans="1:24" x14ac:dyDescent="0.25">
      <c r="A237">
        <v>2183</v>
      </c>
      <c r="B237">
        <v>18.41</v>
      </c>
      <c r="C237">
        <v>5.63</v>
      </c>
      <c r="D237">
        <v>-2.13</v>
      </c>
      <c r="F237">
        <v>2197</v>
      </c>
      <c r="G237">
        <v>-13.94</v>
      </c>
      <c r="H237">
        <v>5.4</v>
      </c>
      <c r="I237">
        <v>1.32</v>
      </c>
      <c r="K237">
        <v>2176</v>
      </c>
      <c r="L237">
        <v>-35.340000000000003</v>
      </c>
      <c r="M237">
        <v>4.62</v>
      </c>
      <c r="N237">
        <v>4.59</v>
      </c>
      <c r="P237">
        <v>2185</v>
      </c>
      <c r="Q237">
        <v>-29.73</v>
      </c>
      <c r="R237">
        <v>3.39</v>
      </c>
      <c r="S237">
        <v>-1.51</v>
      </c>
      <c r="U237">
        <v>2145</v>
      </c>
      <c r="V237">
        <v>8.3800000000000008</v>
      </c>
      <c r="W237">
        <v>5.96</v>
      </c>
      <c r="X237">
        <v>1.74</v>
      </c>
    </row>
    <row r="238" spans="1:24" x14ac:dyDescent="0.25">
      <c r="A238">
        <v>2192</v>
      </c>
      <c r="B238">
        <v>18.39</v>
      </c>
      <c r="C238">
        <v>5.61</v>
      </c>
      <c r="D238">
        <v>-2.16</v>
      </c>
      <c r="F238">
        <v>2207</v>
      </c>
      <c r="G238">
        <v>-13.93</v>
      </c>
      <c r="H238">
        <v>5.46</v>
      </c>
      <c r="I238">
        <v>1.3</v>
      </c>
      <c r="K238">
        <v>2185</v>
      </c>
      <c r="L238">
        <v>-35.299999999999997</v>
      </c>
      <c r="M238">
        <v>4.6100000000000003</v>
      </c>
      <c r="N238">
        <v>4.53</v>
      </c>
      <c r="P238">
        <v>2196</v>
      </c>
      <c r="Q238">
        <v>-29.63</v>
      </c>
      <c r="R238">
        <v>3.44</v>
      </c>
      <c r="S238">
        <v>-1.54</v>
      </c>
      <c r="U238">
        <v>2155</v>
      </c>
      <c r="V238">
        <v>8.34</v>
      </c>
      <c r="W238">
        <v>5.89</v>
      </c>
      <c r="X238">
        <v>1.76</v>
      </c>
    </row>
    <row r="239" spans="1:24" x14ac:dyDescent="0.25">
      <c r="A239">
        <v>2202</v>
      </c>
      <c r="B239">
        <v>18.38</v>
      </c>
      <c r="C239">
        <v>5.59</v>
      </c>
      <c r="D239">
        <v>-2.17</v>
      </c>
      <c r="F239">
        <v>2217</v>
      </c>
      <c r="G239">
        <v>-13.91</v>
      </c>
      <c r="H239">
        <v>5.42</v>
      </c>
      <c r="I239">
        <v>1.26</v>
      </c>
      <c r="K239">
        <v>2196</v>
      </c>
      <c r="L239">
        <v>-35.270000000000003</v>
      </c>
      <c r="M239">
        <v>4.6100000000000003</v>
      </c>
      <c r="N239">
        <v>4.46</v>
      </c>
      <c r="P239">
        <v>2205</v>
      </c>
      <c r="Q239">
        <v>-29.53</v>
      </c>
      <c r="R239">
        <v>3.56</v>
      </c>
      <c r="S239">
        <v>-1.55</v>
      </c>
      <c r="U239">
        <v>2158</v>
      </c>
      <c r="V239">
        <v>8.34</v>
      </c>
      <c r="W239">
        <v>5.89</v>
      </c>
      <c r="X239">
        <v>1.76</v>
      </c>
    </row>
    <row r="240" spans="1:24" x14ac:dyDescent="0.25">
      <c r="A240">
        <v>2212</v>
      </c>
      <c r="B240">
        <v>18.350000000000001</v>
      </c>
      <c r="C240">
        <v>5.55</v>
      </c>
      <c r="D240">
        <v>-2.17</v>
      </c>
      <c r="F240">
        <v>2227</v>
      </c>
      <c r="G240">
        <v>-13.88</v>
      </c>
      <c r="H240">
        <v>5.49</v>
      </c>
      <c r="I240">
        <v>1.27</v>
      </c>
      <c r="K240">
        <v>2205</v>
      </c>
      <c r="L240">
        <v>-35.24</v>
      </c>
      <c r="M240">
        <v>4.55</v>
      </c>
      <c r="N240">
        <v>4.49</v>
      </c>
      <c r="P240">
        <v>2215</v>
      </c>
      <c r="Q240">
        <v>-29.43</v>
      </c>
      <c r="R240">
        <v>3.63</v>
      </c>
      <c r="S240">
        <v>-1.54</v>
      </c>
      <c r="U240">
        <v>2168</v>
      </c>
      <c r="V240">
        <v>8.2899999999999991</v>
      </c>
      <c r="W240">
        <v>5.83</v>
      </c>
      <c r="X240">
        <v>1.77</v>
      </c>
    </row>
    <row r="241" spans="1:24" x14ac:dyDescent="0.25">
      <c r="A241">
        <v>2222</v>
      </c>
      <c r="B241">
        <v>18.309999999999999</v>
      </c>
      <c r="C241">
        <v>5.49</v>
      </c>
      <c r="D241">
        <v>-2.19</v>
      </c>
      <c r="F241">
        <v>2236</v>
      </c>
      <c r="G241">
        <v>-13.86</v>
      </c>
      <c r="H241">
        <v>5.52</v>
      </c>
      <c r="I241">
        <v>1.22</v>
      </c>
      <c r="K241">
        <v>2215</v>
      </c>
      <c r="L241">
        <v>-35.21</v>
      </c>
      <c r="M241">
        <v>4.58</v>
      </c>
      <c r="N241">
        <v>4.4000000000000004</v>
      </c>
      <c r="P241">
        <v>2224</v>
      </c>
      <c r="Q241">
        <v>-29.31</v>
      </c>
      <c r="R241">
        <v>3.73</v>
      </c>
      <c r="S241">
        <v>-1.59</v>
      </c>
      <c r="U241">
        <v>2177</v>
      </c>
      <c r="V241">
        <v>8.27</v>
      </c>
      <c r="W241">
        <v>5.89</v>
      </c>
      <c r="X241">
        <v>1.77</v>
      </c>
    </row>
    <row r="242" spans="1:24" x14ac:dyDescent="0.25">
      <c r="A242">
        <v>2231</v>
      </c>
      <c r="B242">
        <v>18.29</v>
      </c>
      <c r="C242">
        <v>5.44</v>
      </c>
      <c r="D242">
        <v>-2.15</v>
      </c>
      <c r="F242">
        <v>2246</v>
      </c>
      <c r="G242">
        <v>-13.84</v>
      </c>
      <c r="H242">
        <v>5.56</v>
      </c>
      <c r="I242">
        <v>1.21</v>
      </c>
      <c r="K242">
        <v>2218</v>
      </c>
      <c r="L242">
        <v>-35.21</v>
      </c>
      <c r="M242">
        <v>4.58</v>
      </c>
      <c r="N242">
        <v>4.4000000000000004</v>
      </c>
      <c r="P242">
        <v>2234</v>
      </c>
      <c r="Q242">
        <v>-29.19</v>
      </c>
      <c r="R242">
        <v>3.86</v>
      </c>
      <c r="S242">
        <v>-1.59</v>
      </c>
      <c r="U242">
        <v>2188</v>
      </c>
      <c r="V242">
        <v>8.2200000000000006</v>
      </c>
      <c r="W242">
        <v>5.86</v>
      </c>
      <c r="X242">
        <v>1.76</v>
      </c>
    </row>
    <row r="243" spans="1:24" x14ac:dyDescent="0.25">
      <c r="A243">
        <v>2241</v>
      </c>
      <c r="B243">
        <v>18.260000000000002</v>
      </c>
      <c r="C243">
        <v>5.43</v>
      </c>
      <c r="D243">
        <v>-2.19</v>
      </c>
      <c r="F243">
        <v>2256</v>
      </c>
      <c r="G243">
        <v>-13.82</v>
      </c>
      <c r="H243">
        <v>5.55</v>
      </c>
      <c r="I243">
        <v>1.19</v>
      </c>
      <c r="K243">
        <v>2228</v>
      </c>
      <c r="L243">
        <v>-35.18</v>
      </c>
      <c r="M243">
        <v>4.54</v>
      </c>
      <c r="N243">
        <v>4.37</v>
      </c>
      <c r="P243">
        <v>2244</v>
      </c>
      <c r="Q243">
        <v>-29.07</v>
      </c>
      <c r="R243">
        <v>3.93</v>
      </c>
      <c r="S243">
        <v>-1.6</v>
      </c>
      <c r="U243">
        <v>2197</v>
      </c>
      <c r="V243">
        <v>8.19</v>
      </c>
      <c r="W243">
        <v>5.81</v>
      </c>
      <c r="X243">
        <v>1.78</v>
      </c>
    </row>
    <row r="244" spans="1:24" x14ac:dyDescent="0.25">
      <c r="A244">
        <v>2251</v>
      </c>
      <c r="B244">
        <v>18.23</v>
      </c>
      <c r="C244">
        <v>5.4</v>
      </c>
      <c r="D244">
        <v>-2.16</v>
      </c>
      <c r="F244">
        <v>2266</v>
      </c>
      <c r="G244">
        <v>-13.79</v>
      </c>
      <c r="H244">
        <v>5.59</v>
      </c>
      <c r="I244">
        <v>1.1599999999999999</v>
      </c>
      <c r="K244">
        <v>2238</v>
      </c>
      <c r="L244">
        <v>-35.15</v>
      </c>
      <c r="M244">
        <v>4.49</v>
      </c>
      <c r="N244">
        <v>4.38</v>
      </c>
      <c r="P244">
        <v>2254</v>
      </c>
      <c r="Q244">
        <v>-28.94</v>
      </c>
      <c r="R244">
        <v>4.07</v>
      </c>
      <c r="S244">
        <v>-1.6</v>
      </c>
      <c r="U244">
        <v>2206</v>
      </c>
      <c r="V244">
        <v>8.15</v>
      </c>
      <c r="W244">
        <v>5.78</v>
      </c>
      <c r="X244">
        <v>1.8</v>
      </c>
    </row>
    <row r="245" spans="1:24" x14ac:dyDescent="0.25">
      <c r="A245">
        <v>2255</v>
      </c>
      <c r="B245">
        <v>18.23</v>
      </c>
      <c r="C245">
        <v>5.4</v>
      </c>
      <c r="D245">
        <v>-2.16</v>
      </c>
      <c r="F245">
        <v>2275</v>
      </c>
      <c r="G245">
        <v>-13.77</v>
      </c>
      <c r="H245">
        <v>5.66</v>
      </c>
      <c r="I245">
        <v>1.17</v>
      </c>
      <c r="K245">
        <v>2248</v>
      </c>
      <c r="L245">
        <v>-35.130000000000003</v>
      </c>
      <c r="M245">
        <v>4.5</v>
      </c>
      <c r="N245">
        <v>4.32</v>
      </c>
      <c r="P245">
        <v>2263</v>
      </c>
      <c r="Q245">
        <v>-28.81</v>
      </c>
      <c r="R245">
        <v>4.1399999999999997</v>
      </c>
      <c r="S245">
        <v>-1.57</v>
      </c>
      <c r="U245">
        <v>2216</v>
      </c>
      <c r="V245">
        <v>8.11</v>
      </c>
      <c r="W245">
        <v>5.79</v>
      </c>
      <c r="X245">
        <v>1.76</v>
      </c>
    </row>
    <row r="246" spans="1:24" x14ac:dyDescent="0.25">
      <c r="A246">
        <v>2264</v>
      </c>
      <c r="B246">
        <v>18.170000000000002</v>
      </c>
      <c r="C246">
        <v>5.31</v>
      </c>
      <c r="D246">
        <v>-2.16</v>
      </c>
      <c r="F246">
        <v>2279</v>
      </c>
      <c r="G246">
        <v>-13.77</v>
      </c>
      <c r="H246">
        <v>5.66</v>
      </c>
      <c r="I246">
        <v>1.17</v>
      </c>
      <c r="K246">
        <v>2257</v>
      </c>
      <c r="L246">
        <v>-35.11</v>
      </c>
      <c r="M246">
        <v>4.47</v>
      </c>
      <c r="N246">
        <v>4.29</v>
      </c>
      <c r="P246">
        <v>2267</v>
      </c>
      <c r="Q246">
        <v>-28.81</v>
      </c>
      <c r="R246">
        <v>4.1399999999999997</v>
      </c>
      <c r="S246">
        <v>-1.57</v>
      </c>
      <c r="U246">
        <v>2226</v>
      </c>
      <c r="V246">
        <v>8.07</v>
      </c>
      <c r="W246">
        <v>5.78</v>
      </c>
      <c r="X246">
        <v>1.8</v>
      </c>
    </row>
    <row r="247" spans="1:24" x14ac:dyDescent="0.25">
      <c r="A247">
        <v>2273</v>
      </c>
      <c r="B247">
        <v>18.149999999999999</v>
      </c>
      <c r="C247">
        <v>5.29</v>
      </c>
      <c r="D247">
        <v>-2.14</v>
      </c>
      <c r="F247">
        <v>2288</v>
      </c>
      <c r="G247">
        <v>-13.76</v>
      </c>
      <c r="H247">
        <v>5.61</v>
      </c>
      <c r="I247">
        <v>1.1399999999999999</v>
      </c>
      <c r="K247">
        <v>2267</v>
      </c>
      <c r="L247">
        <v>-35.090000000000003</v>
      </c>
      <c r="M247">
        <v>4.4400000000000004</v>
      </c>
      <c r="N247">
        <v>4.29</v>
      </c>
      <c r="P247">
        <v>2276</v>
      </c>
      <c r="Q247">
        <v>-28.67</v>
      </c>
      <c r="R247">
        <v>4.2699999999999996</v>
      </c>
      <c r="S247">
        <v>-1.55</v>
      </c>
      <c r="U247">
        <v>2236</v>
      </c>
      <c r="V247">
        <v>8.01</v>
      </c>
      <c r="W247">
        <v>5.73</v>
      </c>
      <c r="X247">
        <v>1.81</v>
      </c>
    </row>
    <row r="248" spans="1:24" x14ac:dyDescent="0.25">
      <c r="A248">
        <v>2283</v>
      </c>
      <c r="B248">
        <v>18.100000000000001</v>
      </c>
      <c r="C248">
        <v>5.24</v>
      </c>
      <c r="D248">
        <v>-2.15</v>
      </c>
      <c r="F248">
        <v>2299</v>
      </c>
      <c r="G248">
        <v>-13.73</v>
      </c>
      <c r="H248">
        <v>5.68</v>
      </c>
      <c r="I248">
        <v>1.1399999999999999</v>
      </c>
      <c r="K248">
        <v>2277</v>
      </c>
      <c r="L248">
        <v>-35.06</v>
      </c>
      <c r="M248">
        <v>4.41</v>
      </c>
      <c r="N248">
        <v>4.28</v>
      </c>
      <c r="P248">
        <v>2287</v>
      </c>
      <c r="Q248">
        <v>-28.54</v>
      </c>
      <c r="R248">
        <v>4.32</v>
      </c>
      <c r="S248">
        <v>-1.53</v>
      </c>
      <c r="U248">
        <v>2245</v>
      </c>
      <c r="V248">
        <v>7.99</v>
      </c>
      <c r="W248">
        <v>5.75</v>
      </c>
      <c r="X248">
        <v>1.81</v>
      </c>
    </row>
    <row r="249" spans="1:24" x14ac:dyDescent="0.25">
      <c r="A249">
        <v>2293</v>
      </c>
      <c r="B249">
        <v>18.05</v>
      </c>
      <c r="C249">
        <v>5.2</v>
      </c>
      <c r="D249">
        <v>-2.12</v>
      </c>
      <c r="F249">
        <v>2308</v>
      </c>
      <c r="G249">
        <v>-13.71</v>
      </c>
      <c r="H249">
        <v>5.7</v>
      </c>
      <c r="I249">
        <v>1.1399999999999999</v>
      </c>
      <c r="K249">
        <v>2287</v>
      </c>
      <c r="L249">
        <v>-35.04</v>
      </c>
      <c r="M249">
        <v>4.42</v>
      </c>
      <c r="N249">
        <v>4.21</v>
      </c>
      <c r="P249">
        <v>2296</v>
      </c>
      <c r="Q249">
        <v>-28.39</v>
      </c>
      <c r="R249">
        <v>4.43</v>
      </c>
      <c r="S249">
        <v>-1.47</v>
      </c>
      <c r="U249">
        <v>2255</v>
      </c>
      <c r="V249">
        <v>7.93</v>
      </c>
      <c r="W249">
        <v>5.72</v>
      </c>
      <c r="X249">
        <v>1.82</v>
      </c>
    </row>
    <row r="250" spans="1:24" x14ac:dyDescent="0.25">
      <c r="A250">
        <v>2303</v>
      </c>
      <c r="B250">
        <v>18.010000000000002</v>
      </c>
      <c r="C250">
        <v>5.12</v>
      </c>
      <c r="D250">
        <v>-2.13</v>
      </c>
      <c r="F250">
        <v>2318</v>
      </c>
      <c r="G250">
        <v>-13.69</v>
      </c>
      <c r="H250">
        <v>5.75</v>
      </c>
      <c r="I250">
        <v>1.1599999999999999</v>
      </c>
      <c r="K250">
        <v>2296</v>
      </c>
      <c r="L250">
        <v>-35.01</v>
      </c>
      <c r="M250">
        <v>4.37</v>
      </c>
      <c r="N250">
        <v>4.24</v>
      </c>
      <c r="P250">
        <v>2306</v>
      </c>
      <c r="Q250">
        <v>-28.24</v>
      </c>
      <c r="R250">
        <v>4.54</v>
      </c>
      <c r="S250">
        <v>-1.46</v>
      </c>
      <c r="U250">
        <v>2264</v>
      </c>
      <c r="V250">
        <v>7.89</v>
      </c>
      <c r="W250">
        <v>5.66</v>
      </c>
      <c r="X250">
        <v>1.78</v>
      </c>
    </row>
    <row r="251" spans="1:24" x14ac:dyDescent="0.25">
      <c r="A251">
        <v>2312</v>
      </c>
      <c r="B251">
        <v>17.96</v>
      </c>
      <c r="C251">
        <v>5.1100000000000003</v>
      </c>
      <c r="D251">
        <v>-2.13</v>
      </c>
      <c r="F251">
        <v>2327</v>
      </c>
      <c r="G251">
        <v>-13.68</v>
      </c>
      <c r="H251">
        <v>5.71</v>
      </c>
      <c r="I251">
        <v>1.17</v>
      </c>
      <c r="K251">
        <v>2305</v>
      </c>
      <c r="L251">
        <v>-35</v>
      </c>
      <c r="M251">
        <v>4.34</v>
      </c>
      <c r="N251">
        <v>4.1900000000000004</v>
      </c>
      <c r="P251">
        <v>2315</v>
      </c>
      <c r="Q251">
        <v>-28.09</v>
      </c>
      <c r="R251">
        <v>4.5999999999999996</v>
      </c>
      <c r="S251">
        <v>-1.37</v>
      </c>
      <c r="U251">
        <v>2269</v>
      </c>
      <c r="V251">
        <v>7.89</v>
      </c>
      <c r="W251">
        <v>5.66</v>
      </c>
      <c r="X251">
        <v>1.78</v>
      </c>
    </row>
    <row r="252" spans="1:24" x14ac:dyDescent="0.25">
      <c r="A252">
        <v>2322</v>
      </c>
      <c r="B252">
        <v>17.91</v>
      </c>
      <c r="C252">
        <v>5.05</v>
      </c>
      <c r="D252">
        <v>-2.11</v>
      </c>
      <c r="F252">
        <v>2338</v>
      </c>
      <c r="G252">
        <v>-13.66</v>
      </c>
      <c r="H252">
        <v>5.76</v>
      </c>
      <c r="I252">
        <v>1.1399999999999999</v>
      </c>
      <c r="K252">
        <v>2315</v>
      </c>
      <c r="L252">
        <v>-34.979999999999997</v>
      </c>
      <c r="M252">
        <v>4.34</v>
      </c>
      <c r="N252">
        <v>4.1500000000000004</v>
      </c>
      <c r="P252">
        <v>2326</v>
      </c>
      <c r="Q252">
        <v>-27.94</v>
      </c>
      <c r="R252">
        <v>4.71</v>
      </c>
      <c r="S252">
        <v>-1.36</v>
      </c>
      <c r="U252">
        <v>2278</v>
      </c>
      <c r="V252">
        <v>7.85</v>
      </c>
      <c r="W252">
        <v>5.63</v>
      </c>
      <c r="X252">
        <v>1.83</v>
      </c>
    </row>
    <row r="253" spans="1:24" x14ac:dyDescent="0.25">
      <c r="A253">
        <v>2332</v>
      </c>
      <c r="B253">
        <v>17.850000000000001</v>
      </c>
      <c r="C253">
        <v>4.96</v>
      </c>
      <c r="D253">
        <v>-2.13</v>
      </c>
      <c r="F253">
        <v>2347</v>
      </c>
      <c r="G253">
        <v>-13.64</v>
      </c>
      <c r="H253">
        <v>5.8</v>
      </c>
      <c r="I253">
        <v>1.1599999999999999</v>
      </c>
      <c r="K253">
        <v>2325</v>
      </c>
      <c r="L253">
        <v>-34.97</v>
      </c>
      <c r="M253">
        <v>4.29</v>
      </c>
      <c r="N253">
        <v>4.18</v>
      </c>
      <c r="P253">
        <v>2335</v>
      </c>
      <c r="Q253">
        <v>-27.77</v>
      </c>
      <c r="R253">
        <v>4.78</v>
      </c>
      <c r="S253">
        <v>-1.34</v>
      </c>
      <c r="U253">
        <v>2288</v>
      </c>
      <c r="V253">
        <v>7.81</v>
      </c>
      <c r="W253">
        <v>5.65</v>
      </c>
      <c r="X253">
        <v>1.79</v>
      </c>
    </row>
    <row r="254" spans="1:24" x14ac:dyDescent="0.25">
      <c r="A254">
        <v>2342</v>
      </c>
      <c r="B254">
        <v>17.809999999999999</v>
      </c>
      <c r="C254">
        <v>4.96</v>
      </c>
      <c r="D254">
        <v>-2.09</v>
      </c>
      <c r="F254">
        <v>2357</v>
      </c>
      <c r="G254">
        <v>-13.64</v>
      </c>
      <c r="H254">
        <v>5.75</v>
      </c>
      <c r="I254">
        <v>1.17</v>
      </c>
      <c r="K254">
        <v>2329</v>
      </c>
      <c r="L254">
        <v>-34.97</v>
      </c>
      <c r="M254">
        <v>4.29</v>
      </c>
      <c r="N254">
        <v>4.18</v>
      </c>
      <c r="P254">
        <v>2345</v>
      </c>
      <c r="Q254">
        <v>-27.62</v>
      </c>
      <c r="R254">
        <v>4.8899999999999997</v>
      </c>
      <c r="S254">
        <v>-1.31</v>
      </c>
      <c r="U254">
        <v>2297</v>
      </c>
      <c r="V254">
        <v>7.76</v>
      </c>
      <c r="W254">
        <v>5.59</v>
      </c>
      <c r="X254">
        <v>1.82</v>
      </c>
    </row>
    <row r="255" spans="1:24" x14ac:dyDescent="0.25">
      <c r="A255">
        <v>2352</v>
      </c>
      <c r="B255">
        <v>17.75</v>
      </c>
      <c r="C255">
        <v>4.88</v>
      </c>
      <c r="D255">
        <v>-2.14</v>
      </c>
      <c r="F255">
        <v>2367</v>
      </c>
      <c r="G255">
        <v>-13.62</v>
      </c>
      <c r="H255">
        <v>5.78</v>
      </c>
      <c r="I255">
        <v>1.19</v>
      </c>
      <c r="K255">
        <v>2338</v>
      </c>
      <c r="L255">
        <v>-34.96</v>
      </c>
      <c r="M255">
        <v>4.2699999999999996</v>
      </c>
      <c r="N255">
        <v>4.13</v>
      </c>
      <c r="P255">
        <v>2354</v>
      </c>
      <c r="Q255">
        <v>-27.45</v>
      </c>
      <c r="R255">
        <v>4.96</v>
      </c>
      <c r="S255">
        <v>-1.29</v>
      </c>
      <c r="U255">
        <v>2307</v>
      </c>
      <c r="V255">
        <v>7.72</v>
      </c>
      <c r="W255">
        <v>5.55</v>
      </c>
      <c r="X255">
        <v>1.83</v>
      </c>
    </row>
    <row r="256" spans="1:24" x14ac:dyDescent="0.25">
      <c r="A256">
        <v>2361</v>
      </c>
      <c r="B256">
        <v>17.690000000000001</v>
      </c>
      <c r="C256">
        <v>4.84</v>
      </c>
      <c r="D256">
        <v>-2.0699999999999998</v>
      </c>
      <c r="F256">
        <v>2376</v>
      </c>
      <c r="G256">
        <v>-13.61</v>
      </c>
      <c r="H256">
        <v>5.8</v>
      </c>
      <c r="I256">
        <v>1.19</v>
      </c>
      <c r="K256">
        <v>2348</v>
      </c>
      <c r="L256">
        <v>-34.950000000000003</v>
      </c>
      <c r="M256">
        <v>4.21</v>
      </c>
      <c r="N256">
        <v>4.12</v>
      </c>
      <c r="P256">
        <v>2365</v>
      </c>
      <c r="Q256">
        <v>-27.27</v>
      </c>
      <c r="R256">
        <v>5.07</v>
      </c>
      <c r="S256">
        <v>-1.26</v>
      </c>
      <c r="U256">
        <v>2317</v>
      </c>
      <c r="V256">
        <v>7.69</v>
      </c>
      <c r="W256">
        <v>5.57</v>
      </c>
      <c r="X256">
        <v>1.8</v>
      </c>
    </row>
    <row r="257" spans="1:24" x14ac:dyDescent="0.25">
      <c r="A257">
        <v>2370</v>
      </c>
      <c r="B257">
        <v>17.63</v>
      </c>
      <c r="C257">
        <v>4.79</v>
      </c>
      <c r="D257">
        <v>-2.08</v>
      </c>
      <c r="F257">
        <v>2387</v>
      </c>
      <c r="G257">
        <v>-13.61</v>
      </c>
      <c r="H257">
        <v>5.84</v>
      </c>
      <c r="I257">
        <v>1.17</v>
      </c>
      <c r="K257">
        <v>2357</v>
      </c>
      <c r="L257">
        <v>-34.94</v>
      </c>
      <c r="M257">
        <v>4.18</v>
      </c>
      <c r="N257">
        <v>4.12</v>
      </c>
      <c r="P257">
        <v>2374</v>
      </c>
      <c r="Q257">
        <v>-27.1</v>
      </c>
      <c r="R257">
        <v>5.2</v>
      </c>
      <c r="S257">
        <v>-1.22</v>
      </c>
      <c r="U257">
        <v>2326</v>
      </c>
      <c r="V257">
        <v>7.64</v>
      </c>
      <c r="W257">
        <v>5.54</v>
      </c>
      <c r="X257">
        <v>1.84</v>
      </c>
    </row>
    <row r="258" spans="1:24" x14ac:dyDescent="0.25">
      <c r="A258">
        <v>2381</v>
      </c>
      <c r="B258">
        <v>17.59</v>
      </c>
      <c r="C258">
        <v>4.8</v>
      </c>
      <c r="D258">
        <v>-2.08</v>
      </c>
      <c r="F258">
        <v>2396</v>
      </c>
      <c r="G258">
        <v>-13.6</v>
      </c>
      <c r="H258">
        <v>5.79</v>
      </c>
      <c r="I258">
        <v>1.2</v>
      </c>
      <c r="K258">
        <v>2368</v>
      </c>
      <c r="L258">
        <v>-34.92</v>
      </c>
      <c r="M258">
        <v>4.1399999999999997</v>
      </c>
      <c r="N258">
        <v>4.13</v>
      </c>
      <c r="P258">
        <v>2384</v>
      </c>
      <c r="Q258">
        <v>-26.93</v>
      </c>
      <c r="R258">
        <v>5.29</v>
      </c>
      <c r="S258">
        <v>-1.19</v>
      </c>
      <c r="U258">
        <v>2336</v>
      </c>
      <c r="V258">
        <v>7.59</v>
      </c>
      <c r="W258">
        <v>5.5</v>
      </c>
      <c r="X258">
        <v>1.82</v>
      </c>
    </row>
    <row r="259" spans="1:24" x14ac:dyDescent="0.25">
      <c r="A259">
        <v>2384</v>
      </c>
      <c r="B259">
        <v>17.59</v>
      </c>
      <c r="C259">
        <v>4.8</v>
      </c>
      <c r="D259">
        <v>-2.08</v>
      </c>
      <c r="F259">
        <v>2406</v>
      </c>
      <c r="G259">
        <v>-13.6</v>
      </c>
      <c r="H259">
        <v>5.8</v>
      </c>
      <c r="I259">
        <v>1.18</v>
      </c>
      <c r="K259">
        <v>2377</v>
      </c>
      <c r="L259">
        <v>-34.92</v>
      </c>
      <c r="M259">
        <v>4.0999999999999996</v>
      </c>
      <c r="N259">
        <v>4.08</v>
      </c>
      <c r="P259">
        <v>2394</v>
      </c>
      <c r="Q259">
        <v>-26.75</v>
      </c>
      <c r="R259">
        <v>5.38</v>
      </c>
      <c r="S259">
        <v>-1.1599999999999999</v>
      </c>
      <c r="U259">
        <v>2345</v>
      </c>
      <c r="V259">
        <v>7.56</v>
      </c>
      <c r="W259">
        <v>5.49</v>
      </c>
      <c r="X259">
        <v>1.87</v>
      </c>
    </row>
    <row r="260" spans="1:24" x14ac:dyDescent="0.25">
      <c r="A260">
        <v>2394</v>
      </c>
      <c r="B260">
        <v>17.510000000000002</v>
      </c>
      <c r="C260">
        <v>4.72</v>
      </c>
      <c r="D260">
        <v>-2.0499999999999998</v>
      </c>
      <c r="F260">
        <v>2415</v>
      </c>
      <c r="G260">
        <v>-13.58</v>
      </c>
      <c r="H260">
        <v>5.84</v>
      </c>
      <c r="I260">
        <v>1.19</v>
      </c>
      <c r="K260">
        <v>2387</v>
      </c>
      <c r="L260">
        <v>-34.909999999999997</v>
      </c>
      <c r="M260">
        <v>4.08</v>
      </c>
      <c r="N260">
        <v>4.0999999999999996</v>
      </c>
      <c r="P260">
        <v>2403</v>
      </c>
      <c r="Q260">
        <v>-26.55</v>
      </c>
      <c r="R260">
        <v>5.51</v>
      </c>
      <c r="S260">
        <v>-1.0900000000000001</v>
      </c>
      <c r="U260">
        <v>2356</v>
      </c>
      <c r="V260">
        <v>7.52</v>
      </c>
      <c r="W260">
        <v>5.54</v>
      </c>
      <c r="X260">
        <v>1.82</v>
      </c>
    </row>
    <row r="261" spans="1:24" x14ac:dyDescent="0.25">
      <c r="A261">
        <v>2403</v>
      </c>
      <c r="B261">
        <v>17.45</v>
      </c>
      <c r="C261">
        <v>4.67</v>
      </c>
      <c r="D261">
        <v>-2.0699999999999998</v>
      </c>
      <c r="F261">
        <v>2426</v>
      </c>
      <c r="G261">
        <v>-13.59</v>
      </c>
      <c r="H261">
        <v>5.82</v>
      </c>
      <c r="I261">
        <v>1.19</v>
      </c>
      <c r="K261">
        <v>2396</v>
      </c>
      <c r="L261">
        <v>-34.89</v>
      </c>
      <c r="M261">
        <v>4.04</v>
      </c>
      <c r="N261">
        <v>4.09</v>
      </c>
      <c r="P261">
        <v>2408</v>
      </c>
      <c r="Q261">
        <v>-26.55</v>
      </c>
      <c r="R261">
        <v>5.51</v>
      </c>
      <c r="S261">
        <v>-1.0900000000000001</v>
      </c>
      <c r="U261">
        <v>2365</v>
      </c>
      <c r="V261">
        <v>7.48</v>
      </c>
      <c r="W261">
        <v>5.47</v>
      </c>
      <c r="X261">
        <v>1.83</v>
      </c>
    </row>
    <row r="262" spans="1:24" x14ac:dyDescent="0.25">
      <c r="A262">
        <v>2413</v>
      </c>
      <c r="B262">
        <v>17.39</v>
      </c>
      <c r="C262">
        <v>4.67</v>
      </c>
      <c r="D262">
        <v>-2.04</v>
      </c>
      <c r="F262">
        <v>2429</v>
      </c>
      <c r="G262">
        <v>-13.59</v>
      </c>
      <c r="H262">
        <v>5.82</v>
      </c>
      <c r="I262">
        <v>1.19</v>
      </c>
      <c r="K262">
        <v>2407</v>
      </c>
      <c r="L262">
        <v>-34.9</v>
      </c>
      <c r="M262">
        <v>4.01</v>
      </c>
      <c r="N262">
        <v>4.05</v>
      </c>
      <c r="P262">
        <v>2417</v>
      </c>
      <c r="Q262">
        <v>-26.38</v>
      </c>
      <c r="R262">
        <v>5.59</v>
      </c>
      <c r="S262">
        <v>-1.06</v>
      </c>
      <c r="U262">
        <v>2375</v>
      </c>
      <c r="V262">
        <v>7.44</v>
      </c>
      <c r="W262">
        <v>5.45</v>
      </c>
      <c r="X262">
        <v>1.83</v>
      </c>
    </row>
    <row r="263" spans="1:24" x14ac:dyDescent="0.25">
      <c r="A263">
        <v>2423</v>
      </c>
      <c r="B263">
        <v>17.32</v>
      </c>
      <c r="C263">
        <v>4.57</v>
      </c>
      <c r="D263">
        <v>-2.04</v>
      </c>
      <c r="F263">
        <v>2439</v>
      </c>
      <c r="G263">
        <v>-13.58</v>
      </c>
      <c r="H263">
        <v>5.82</v>
      </c>
      <c r="I263">
        <v>1.21</v>
      </c>
      <c r="K263">
        <v>2416</v>
      </c>
      <c r="L263">
        <v>-34.880000000000003</v>
      </c>
      <c r="M263">
        <v>3.95</v>
      </c>
      <c r="N263">
        <v>4.09</v>
      </c>
      <c r="P263">
        <v>2426</v>
      </c>
      <c r="Q263">
        <v>-26.18</v>
      </c>
      <c r="R263">
        <v>5.69</v>
      </c>
      <c r="S263">
        <v>-0.96</v>
      </c>
      <c r="U263">
        <v>2378</v>
      </c>
      <c r="V263">
        <v>7.44</v>
      </c>
      <c r="W263">
        <v>5.45</v>
      </c>
      <c r="X263">
        <v>1.83</v>
      </c>
    </row>
    <row r="264" spans="1:24" x14ac:dyDescent="0.25">
      <c r="A264">
        <v>2433</v>
      </c>
      <c r="B264">
        <v>17.260000000000002</v>
      </c>
      <c r="C264">
        <v>4.5599999999999996</v>
      </c>
      <c r="D264">
        <v>-2.0299999999999998</v>
      </c>
      <c r="F264">
        <v>2448</v>
      </c>
      <c r="G264">
        <v>-13.58</v>
      </c>
      <c r="H264">
        <v>5.84</v>
      </c>
      <c r="I264">
        <v>1.22</v>
      </c>
      <c r="K264">
        <v>2426</v>
      </c>
      <c r="L264">
        <v>-34.880000000000003</v>
      </c>
      <c r="M264">
        <v>3.97</v>
      </c>
      <c r="N264">
        <v>4.07</v>
      </c>
      <c r="P264">
        <v>2436</v>
      </c>
      <c r="Q264">
        <v>-25.99</v>
      </c>
      <c r="R264">
        <v>5.74</v>
      </c>
      <c r="S264">
        <v>-0.91</v>
      </c>
      <c r="U264">
        <v>2388</v>
      </c>
      <c r="V264">
        <v>7.41</v>
      </c>
      <c r="W264">
        <v>5.48</v>
      </c>
      <c r="X264">
        <v>1.83</v>
      </c>
    </row>
    <row r="265" spans="1:24" x14ac:dyDescent="0.25">
      <c r="A265">
        <v>2442</v>
      </c>
      <c r="B265">
        <v>17.190000000000001</v>
      </c>
      <c r="C265">
        <v>4.49</v>
      </c>
      <c r="D265">
        <v>-2.0299999999999998</v>
      </c>
      <c r="F265">
        <v>2458</v>
      </c>
      <c r="G265">
        <v>-13.58</v>
      </c>
      <c r="H265">
        <v>5.86</v>
      </c>
      <c r="I265">
        <v>1.21</v>
      </c>
      <c r="K265">
        <v>2435</v>
      </c>
      <c r="L265">
        <v>-34.880000000000003</v>
      </c>
      <c r="M265">
        <v>3.94</v>
      </c>
      <c r="N265">
        <v>4.09</v>
      </c>
      <c r="P265">
        <v>2446</v>
      </c>
      <c r="Q265">
        <v>-25.79</v>
      </c>
      <c r="R265">
        <v>5.86</v>
      </c>
      <c r="S265">
        <v>-0.81</v>
      </c>
      <c r="U265">
        <v>2398</v>
      </c>
      <c r="V265">
        <v>7.37</v>
      </c>
      <c r="W265">
        <v>5.45</v>
      </c>
      <c r="X265">
        <v>1.84</v>
      </c>
    </row>
    <row r="266" spans="1:24" x14ac:dyDescent="0.25">
      <c r="A266">
        <v>2452</v>
      </c>
      <c r="B266">
        <v>17.13</v>
      </c>
      <c r="C266">
        <v>4.46</v>
      </c>
      <c r="D266">
        <v>-2.02</v>
      </c>
      <c r="F266">
        <v>2468</v>
      </c>
      <c r="G266">
        <v>-13.59</v>
      </c>
      <c r="H266">
        <v>5.83</v>
      </c>
      <c r="I266">
        <v>1.28</v>
      </c>
      <c r="K266">
        <v>2444</v>
      </c>
      <c r="L266">
        <v>-34.869999999999997</v>
      </c>
      <c r="M266">
        <v>3.91</v>
      </c>
      <c r="N266">
        <v>4.09</v>
      </c>
      <c r="P266">
        <v>2456</v>
      </c>
      <c r="Q266">
        <v>-25.61</v>
      </c>
      <c r="R266">
        <v>5.92</v>
      </c>
      <c r="S266">
        <v>-0.79</v>
      </c>
      <c r="U266">
        <v>2408</v>
      </c>
      <c r="V266">
        <v>7.33</v>
      </c>
      <c r="W266">
        <v>5.41</v>
      </c>
      <c r="X266">
        <v>1.83</v>
      </c>
    </row>
    <row r="267" spans="1:24" x14ac:dyDescent="0.25">
      <c r="A267">
        <v>2461</v>
      </c>
      <c r="B267">
        <v>17.059999999999999</v>
      </c>
      <c r="C267">
        <v>4.3899999999999997</v>
      </c>
      <c r="D267">
        <v>-2</v>
      </c>
      <c r="F267">
        <v>2478</v>
      </c>
      <c r="G267">
        <v>-13.59</v>
      </c>
      <c r="H267">
        <v>5.84</v>
      </c>
      <c r="I267">
        <v>1.25</v>
      </c>
      <c r="K267">
        <v>2449</v>
      </c>
      <c r="L267">
        <v>-34.869999999999997</v>
      </c>
      <c r="M267">
        <v>3.91</v>
      </c>
      <c r="N267">
        <v>4.09</v>
      </c>
      <c r="P267">
        <v>2466</v>
      </c>
      <c r="Q267">
        <v>-25.41</v>
      </c>
      <c r="R267">
        <v>5.97</v>
      </c>
      <c r="S267">
        <v>-0.72</v>
      </c>
      <c r="U267">
        <v>2417</v>
      </c>
      <c r="V267">
        <v>7.3</v>
      </c>
      <c r="W267">
        <v>5.38</v>
      </c>
      <c r="X267">
        <v>1.79</v>
      </c>
    </row>
    <row r="268" spans="1:24" x14ac:dyDescent="0.25">
      <c r="A268">
        <v>2472</v>
      </c>
      <c r="B268">
        <v>17.010000000000002</v>
      </c>
      <c r="C268">
        <v>4.3600000000000003</v>
      </c>
      <c r="D268">
        <v>-2</v>
      </c>
      <c r="F268">
        <v>2487</v>
      </c>
      <c r="G268">
        <v>-13.59</v>
      </c>
      <c r="H268">
        <v>5.85</v>
      </c>
      <c r="I268">
        <v>1.3</v>
      </c>
      <c r="K268">
        <v>2458</v>
      </c>
      <c r="L268">
        <v>-34.869999999999997</v>
      </c>
      <c r="M268">
        <v>3.9</v>
      </c>
      <c r="N268">
        <v>4.12</v>
      </c>
      <c r="P268">
        <v>2475</v>
      </c>
      <c r="Q268">
        <v>-25.2</v>
      </c>
      <c r="R268">
        <v>5.99</v>
      </c>
      <c r="S268">
        <v>-0.62</v>
      </c>
      <c r="U268">
        <v>2426</v>
      </c>
      <c r="V268">
        <v>7.26</v>
      </c>
      <c r="W268">
        <v>5.4</v>
      </c>
      <c r="X268">
        <v>1.78</v>
      </c>
    </row>
    <row r="269" spans="1:24" x14ac:dyDescent="0.25">
      <c r="A269">
        <v>2481</v>
      </c>
      <c r="B269">
        <v>16.93</v>
      </c>
      <c r="C269">
        <v>4.34</v>
      </c>
      <c r="D269">
        <v>-2.0099999999999998</v>
      </c>
      <c r="F269">
        <v>2497</v>
      </c>
      <c r="G269">
        <v>-13.6</v>
      </c>
      <c r="H269">
        <v>5.85</v>
      </c>
      <c r="I269">
        <v>1.31</v>
      </c>
      <c r="K269">
        <v>2468</v>
      </c>
      <c r="L269">
        <v>-34.880000000000003</v>
      </c>
      <c r="M269">
        <v>3.84</v>
      </c>
      <c r="N269">
        <v>4.12</v>
      </c>
      <c r="P269">
        <v>2485</v>
      </c>
      <c r="Q269">
        <v>-24.99</v>
      </c>
      <c r="R269">
        <v>6.06</v>
      </c>
      <c r="S269">
        <v>-0.57999999999999996</v>
      </c>
      <c r="U269">
        <v>2437</v>
      </c>
      <c r="V269">
        <v>7.22</v>
      </c>
      <c r="W269">
        <v>5.32</v>
      </c>
      <c r="X269">
        <v>1.83</v>
      </c>
    </row>
    <row r="270" spans="1:24" x14ac:dyDescent="0.25">
      <c r="A270">
        <v>2491</v>
      </c>
      <c r="B270">
        <v>16.87</v>
      </c>
      <c r="C270">
        <v>4.2699999999999996</v>
      </c>
      <c r="D270">
        <v>-1.98</v>
      </c>
      <c r="F270">
        <v>2506</v>
      </c>
      <c r="G270">
        <v>-13.61</v>
      </c>
      <c r="H270">
        <v>5.83</v>
      </c>
      <c r="I270">
        <v>1.32</v>
      </c>
      <c r="K270">
        <v>2477</v>
      </c>
      <c r="L270">
        <v>-34.869999999999997</v>
      </c>
      <c r="M270">
        <v>3.83</v>
      </c>
      <c r="N270">
        <v>4.1399999999999997</v>
      </c>
      <c r="P270">
        <v>2495</v>
      </c>
      <c r="Q270">
        <v>-24.78</v>
      </c>
      <c r="R270">
        <v>6.15</v>
      </c>
      <c r="S270">
        <v>-0.46</v>
      </c>
      <c r="U270">
        <v>2446</v>
      </c>
      <c r="V270">
        <v>7.19</v>
      </c>
      <c r="W270">
        <v>5.32</v>
      </c>
      <c r="X270">
        <v>1.83</v>
      </c>
    </row>
    <row r="271" spans="1:24" x14ac:dyDescent="0.25">
      <c r="A271">
        <v>2500</v>
      </c>
      <c r="B271">
        <v>16.809999999999999</v>
      </c>
      <c r="C271">
        <v>4.3</v>
      </c>
      <c r="D271">
        <v>-2</v>
      </c>
      <c r="F271">
        <v>2517</v>
      </c>
      <c r="G271">
        <v>-13.62</v>
      </c>
      <c r="H271">
        <v>5.82</v>
      </c>
      <c r="I271">
        <v>1.35</v>
      </c>
      <c r="K271">
        <v>2487</v>
      </c>
      <c r="L271">
        <v>-34.869999999999997</v>
      </c>
      <c r="M271">
        <v>3.8</v>
      </c>
      <c r="N271">
        <v>4.1900000000000004</v>
      </c>
      <c r="P271">
        <v>2505</v>
      </c>
      <c r="Q271">
        <v>-24.58</v>
      </c>
      <c r="R271">
        <v>6.14</v>
      </c>
      <c r="S271">
        <v>-0.43</v>
      </c>
      <c r="U271">
        <v>2456</v>
      </c>
      <c r="V271">
        <v>7.16</v>
      </c>
      <c r="W271">
        <v>5.35</v>
      </c>
      <c r="X271">
        <v>1.84</v>
      </c>
    </row>
    <row r="272" spans="1:24" x14ac:dyDescent="0.25">
      <c r="A272">
        <v>2505</v>
      </c>
      <c r="B272">
        <v>16.809999999999999</v>
      </c>
      <c r="C272">
        <v>4.3</v>
      </c>
      <c r="D272">
        <v>-2</v>
      </c>
      <c r="F272">
        <v>2526</v>
      </c>
      <c r="G272">
        <v>-13.63</v>
      </c>
      <c r="H272">
        <v>5.82</v>
      </c>
      <c r="I272">
        <v>1.32</v>
      </c>
      <c r="K272">
        <v>2497</v>
      </c>
      <c r="L272">
        <v>-34.880000000000003</v>
      </c>
      <c r="M272">
        <v>3.76</v>
      </c>
      <c r="N272">
        <v>4.16</v>
      </c>
      <c r="P272">
        <v>2514</v>
      </c>
      <c r="Q272">
        <v>-24.37</v>
      </c>
      <c r="R272">
        <v>6.23</v>
      </c>
      <c r="S272">
        <v>-0.31</v>
      </c>
      <c r="U272">
        <v>2465</v>
      </c>
      <c r="V272">
        <v>7.11</v>
      </c>
      <c r="W272">
        <v>5.3</v>
      </c>
      <c r="X272">
        <v>1.82</v>
      </c>
    </row>
    <row r="273" spans="1:24" x14ac:dyDescent="0.25">
      <c r="A273">
        <v>2514</v>
      </c>
      <c r="B273">
        <v>16.75</v>
      </c>
      <c r="C273">
        <v>4.22</v>
      </c>
      <c r="D273">
        <v>-2.0099999999999998</v>
      </c>
      <c r="F273">
        <v>2536</v>
      </c>
      <c r="G273">
        <v>-13.64</v>
      </c>
      <c r="H273">
        <v>5.77</v>
      </c>
      <c r="I273">
        <v>1.39</v>
      </c>
      <c r="K273">
        <v>2507</v>
      </c>
      <c r="L273">
        <v>-34.869999999999997</v>
      </c>
      <c r="M273">
        <v>3.75</v>
      </c>
      <c r="N273">
        <v>4.22</v>
      </c>
      <c r="P273">
        <v>2524</v>
      </c>
      <c r="Q273">
        <v>-24.16</v>
      </c>
      <c r="R273">
        <v>6.27</v>
      </c>
      <c r="S273">
        <v>-0.25</v>
      </c>
      <c r="U273">
        <v>2475</v>
      </c>
      <c r="V273">
        <v>7.08</v>
      </c>
      <c r="W273">
        <v>5.29</v>
      </c>
      <c r="X273">
        <v>1.86</v>
      </c>
    </row>
    <row r="274" spans="1:24" x14ac:dyDescent="0.25">
      <c r="A274">
        <v>2524</v>
      </c>
      <c r="B274">
        <v>16.690000000000001</v>
      </c>
      <c r="C274">
        <v>4.21</v>
      </c>
      <c r="D274">
        <v>-1.96</v>
      </c>
      <c r="F274">
        <v>2545</v>
      </c>
      <c r="G274">
        <v>-13.66</v>
      </c>
      <c r="H274">
        <v>5.77</v>
      </c>
      <c r="I274">
        <v>1.34</v>
      </c>
      <c r="K274">
        <v>2516</v>
      </c>
      <c r="L274">
        <v>-34.869999999999997</v>
      </c>
      <c r="M274">
        <v>3.73</v>
      </c>
      <c r="N274">
        <v>4.24</v>
      </c>
      <c r="P274">
        <v>2533</v>
      </c>
      <c r="Q274">
        <v>-23.94</v>
      </c>
      <c r="R274">
        <v>6.39</v>
      </c>
      <c r="S274">
        <v>-0.17</v>
      </c>
      <c r="U274">
        <v>2485</v>
      </c>
      <c r="V274">
        <v>7.06</v>
      </c>
      <c r="W274">
        <v>5.3</v>
      </c>
      <c r="X274">
        <v>1.86</v>
      </c>
    </row>
    <row r="275" spans="1:24" x14ac:dyDescent="0.25">
      <c r="A275">
        <v>2533</v>
      </c>
      <c r="B275">
        <v>16.63</v>
      </c>
      <c r="C275">
        <v>4.1900000000000004</v>
      </c>
      <c r="D275">
        <v>-2.0099999999999998</v>
      </c>
      <c r="F275">
        <v>2556</v>
      </c>
      <c r="G275">
        <v>-13.67</v>
      </c>
      <c r="H275">
        <v>5.76</v>
      </c>
      <c r="I275">
        <v>1.36</v>
      </c>
      <c r="K275">
        <v>2526</v>
      </c>
      <c r="L275">
        <v>-34.89</v>
      </c>
      <c r="M275">
        <v>3.68</v>
      </c>
      <c r="N275">
        <v>4.28</v>
      </c>
      <c r="P275">
        <v>2544</v>
      </c>
      <c r="Q275">
        <v>-23.73</v>
      </c>
      <c r="R275">
        <v>6.43</v>
      </c>
      <c r="S275">
        <v>-0.06</v>
      </c>
      <c r="U275">
        <v>2489</v>
      </c>
      <c r="V275">
        <v>7.06</v>
      </c>
      <c r="W275">
        <v>5.3</v>
      </c>
      <c r="X275">
        <v>1.86</v>
      </c>
    </row>
    <row r="276" spans="1:24" x14ac:dyDescent="0.25">
      <c r="A276">
        <v>2543</v>
      </c>
      <c r="B276">
        <v>16.57</v>
      </c>
      <c r="C276">
        <v>4.1500000000000004</v>
      </c>
      <c r="D276">
        <v>-1.97</v>
      </c>
      <c r="F276">
        <v>2566</v>
      </c>
      <c r="G276">
        <v>-13.69</v>
      </c>
      <c r="H276">
        <v>5.8</v>
      </c>
      <c r="I276">
        <v>1.34</v>
      </c>
      <c r="K276">
        <v>2536</v>
      </c>
      <c r="L276">
        <v>-34.89</v>
      </c>
      <c r="M276">
        <v>3.65</v>
      </c>
      <c r="N276">
        <v>4.28</v>
      </c>
      <c r="P276">
        <v>2547</v>
      </c>
      <c r="Q276">
        <v>-23.73</v>
      </c>
      <c r="R276">
        <v>6.43</v>
      </c>
      <c r="S276">
        <v>-0.06</v>
      </c>
      <c r="U276">
        <v>2498</v>
      </c>
      <c r="V276">
        <v>7.01</v>
      </c>
      <c r="W276">
        <v>5.32</v>
      </c>
      <c r="X276">
        <v>1.86</v>
      </c>
    </row>
    <row r="277" spans="1:24" x14ac:dyDescent="0.25">
      <c r="A277">
        <v>2553</v>
      </c>
      <c r="B277">
        <v>16.510000000000002</v>
      </c>
      <c r="C277">
        <v>4.0999999999999996</v>
      </c>
      <c r="D277">
        <v>-1.99</v>
      </c>
      <c r="F277">
        <v>2569</v>
      </c>
      <c r="G277">
        <v>-13.69</v>
      </c>
      <c r="H277">
        <v>5.8</v>
      </c>
      <c r="I277">
        <v>1.34</v>
      </c>
      <c r="K277">
        <v>2546</v>
      </c>
      <c r="L277">
        <v>-34.9</v>
      </c>
      <c r="M277">
        <v>3.69</v>
      </c>
      <c r="N277">
        <v>4.32</v>
      </c>
      <c r="P277">
        <v>2557</v>
      </c>
      <c r="Q277">
        <v>-23.52</v>
      </c>
      <c r="R277">
        <v>6.46</v>
      </c>
      <c r="S277">
        <v>-0.01</v>
      </c>
      <c r="U277">
        <v>2507</v>
      </c>
      <c r="V277">
        <v>6.98</v>
      </c>
      <c r="W277">
        <v>5.28</v>
      </c>
      <c r="X277">
        <v>1.89</v>
      </c>
    </row>
    <row r="278" spans="1:24" x14ac:dyDescent="0.25">
      <c r="A278">
        <v>2563</v>
      </c>
      <c r="B278">
        <v>16.46</v>
      </c>
      <c r="C278">
        <v>4.09</v>
      </c>
      <c r="D278">
        <v>-2</v>
      </c>
      <c r="F278">
        <v>2579</v>
      </c>
      <c r="G278">
        <v>-13.71</v>
      </c>
      <c r="H278">
        <v>5.74</v>
      </c>
      <c r="I278">
        <v>1.33</v>
      </c>
      <c r="K278">
        <v>2555</v>
      </c>
      <c r="L278">
        <v>-34.909999999999997</v>
      </c>
      <c r="M278">
        <v>3.63</v>
      </c>
      <c r="N278">
        <v>4.38</v>
      </c>
      <c r="P278">
        <v>2566</v>
      </c>
      <c r="Q278">
        <v>-23.3</v>
      </c>
      <c r="R278">
        <v>6.51</v>
      </c>
      <c r="S278">
        <v>0.1</v>
      </c>
      <c r="U278">
        <v>2517</v>
      </c>
      <c r="V278">
        <v>6.96</v>
      </c>
      <c r="W278">
        <v>5.3</v>
      </c>
      <c r="X278">
        <v>1.84</v>
      </c>
    </row>
    <row r="279" spans="1:24" x14ac:dyDescent="0.25">
      <c r="A279">
        <v>2572</v>
      </c>
      <c r="B279">
        <v>16.399999999999999</v>
      </c>
      <c r="C279">
        <v>4.09</v>
      </c>
      <c r="D279">
        <v>-2</v>
      </c>
      <c r="F279">
        <v>2588</v>
      </c>
      <c r="G279">
        <v>-13.72</v>
      </c>
      <c r="H279">
        <v>5.73</v>
      </c>
      <c r="I279">
        <v>1.34</v>
      </c>
      <c r="K279">
        <v>2565</v>
      </c>
      <c r="L279">
        <v>-34.92</v>
      </c>
      <c r="M279">
        <v>3.64</v>
      </c>
      <c r="N279">
        <v>4.37</v>
      </c>
      <c r="P279">
        <v>2576</v>
      </c>
      <c r="Q279">
        <v>-23.09</v>
      </c>
      <c r="R279">
        <v>6.53</v>
      </c>
      <c r="S279">
        <v>0.16</v>
      </c>
      <c r="U279">
        <v>2527</v>
      </c>
      <c r="V279">
        <v>6.93</v>
      </c>
      <c r="W279">
        <v>5.3</v>
      </c>
      <c r="X279">
        <v>1.88</v>
      </c>
    </row>
    <row r="280" spans="1:24" x14ac:dyDescent="0.25">
      <c r="A280">
        <v>2582</v>
      </c>
      <c r="B280">
        <v>16.350000000000001</v>
      </c>
      <c r="C280">
        <v>4.0199999999999996</v>
      </c>
      <c r="D280">
        <v>-1.99</v>
      </c>
      <c r="F280">
        <v>2599</v>
      </c>
      <c r="G280">
        <v>-13.74</v>
      </c>
      <c r="H280">
        <v>5.76</v>
      </c>
      <c r="I280">
        <v>1.3</v>
      </c>
      <c r="K280">
        <v>2568</v>
      </c>
      <c r="L280">
        <v>-34.92</v>
      </c>
      <c r="M280">
        <v>3.64</v>
      </c>
      <c r="N280">
        <v>4.37</v>
      </c>
      <c r="P280">
        <v>2586</v>
      </c>
      <c r="Q280">
        <v>-22.88</v>
      </c>
      <c r="R280">
        <v>6.58</v>
      </c>
      <c r="S280">
        <v>0.27</v>
      </c>
      <c r="U280">
        <v>2537</v>
      </c>
      <c r="V280">
        <v>6.89</v>
      </c>
      <c r="W280">
        <v>5.24</v>
      </c>
      <c r="X280">
        <v>1.86</v>
      </c>
    </row>
    <row r="281" spans="1:24" x14ac:dyDescent="0.25">
      <c r="A281">
        <v>2592</v>
      </c>
      <c r="B281">
        <v>16.3</v>
      </c>
      <c r="C281">
        <v>4.03</v>
      </c>
      <c r="D281">
        <v>-2</v>
      </c>
      <c r="F281">
        <v>2608</v>
      </c>
      <c r="G281">
        <v>-13.76</v>
      </c>
      <c r="H281">
        <v>5.72</v>
      </c>
      <c r="I281">
        <v>1.3</v>
      </c>
      <c r="K281">
        <v>2579</v>
      </c>
      <c r="L281">
        <v>-34.92</v>
      </c>
      <c r="M281">
        <v>3.63</v>
      </c>
      <c r="N281">
        <v>4.45</v>
      </c>
      <c r="P281">
        <v>2596</v>
      </c>
      <c r="Q281">
        <v>-22.67</v>
      </c>
      <c r="R281">
        <v>6.56</v>
      </c>
      <c r="S281">
        <v>0.31</v>
      </c>
      <c r="U281">
        <v>2546</v>
      </c>
      <c r="V281">
        <v>6.87</v>
      </c>
      <c r="W281">
        <v>5.26</v>
      </c>
      <c r="X281">
        <v>1.89</v>
      </c>
    </row>
    <row r="282" spans="1:24" x14ac:dyDescent="0.25">
      <c r="A282">
        <v>2602</v>
      </c>
      <c r="B282">
        <v>16.25</v>
      </c>
      <c r="C282">
        <v>4.0199999999999996</v>
      </c>
      <c r="D282">
        <v>-2</v>
      </c>
      <c r="F282">
        <v>2618</v>
      </c>
      <c r="G282">
        <v>-13.78</v>
      </c>
      <c r="H282">
        <v>5.74</v>
      </c>
      <c r="I282">
        <v>1.3</v>
      </c>
      <c r="K282">
        <v>2588</v>
      </c>
      <c r="L282">
        <v>-34.93</v>
      </c>
      <c r="M282">
        <v>3.61</v>
      </c>
      <c r="N282">
        <v>4.47</v>
      </c>
      <c r="P282">
        <v>2605</v>
      </c>
      <c r="Q282">
        <v>-22.44</v>
      </c>
      <c r="R282">
        <v>6.57</v>
      </c>
      <c r="S282">
        <v>0.42</v>
      </c>
      <c r="U282">
        <v>2556</v>
      </c>
      <c r="V282">
        <v>6.84</v>
      </c>
      <c r="W282">
        <v>5.27</v>
      </c>
      <c r="X282">
        <v>1.89</v>
      </c>
    </row>
    <row r="283" spans="1:24" x14ac:dyDescent="0.25">
      <c r="A283">
        <v>2611</v>
      </c>
      <c r="B283">
        <v>16.2</v>
      </c>
      <c r="C283">
        <v>4</v>
      </c>
      <c r="D283">
        <v>-2.0299999999999998</v>
      </c>
      <c r="F283">
        <v>2627</v>
      </c>
      <c r="G283">
        <v>-13.79</v>
      </c>
      <c r="H283">
        <v>5.72</v>
      </c>
      <c r="I283">
        <v>1.29</v>
      </c>
      <c r="K283">
        <v>2598</v>
      </c>
      <c r="L283">
        <v>-34.94</v>
      </c>
      <c r="M283">
        <v>3.62</v>
      </c>
      <c r="N283">
        <v>4.4800000000000004</v>
      </c>
      <c r="P283">
        <v>2615</v>
      </c>
      <c r="Q283">
        <v>-22.23</v>
      </c>
      <c r="R283">
        <v>6.56</v>
      </c>
      <c r="S283">
        <v>0.53</v>
      </c>
      <c r="U283">
        <v>2566</v>
      </c>
      <c r="V283">
        <v>6.8</v>
      </c>
      <c r="W283">
        <v>5.25</v>
      </c>
      <c r="X283">
        <v>1.87</v>
      </c>
    </row>
    <row r="284" spans="1:24" x14ac:dyDescent="0.25">
      <c r="A284">
        <v>2621</v>
      </c>
      <c r="B284">
        <v>16.16</v>
      </c>
      <c r="C284">
        <v>4</v>
      </c>
      <c r="D284">
        <v>-2.0299999999999998</v>
      </c>
      <c r="F284">
        <v>2638</v>
      </c>
      <c r="G284">
        <v>-13.81</v>
      </c>
      <c r="H284">
        <v>5.72</v>
      </c>
      <c r="I284">
        <v>1.28</v>
      </c>
      <c r="K284">
        <v>2607</v>
      </c>
      <c r="L284">
        <v>-34.94</v>
      </c>
      <c r="M284">
        <v>3.58</v>
      </c>
      <c r="N284">
        <v>4.5199999999999996</v>
      </c>
      <c r="P284">
        <v>2625</v>
      </c>
      <c r="Q284">
        <v>-22.02</v>
      </c>
      <c r="R284">
        <v>6.6</v>
      </c>
      <c r="S284">
        <v>0.61</v>
      </c>
      <c r="U284">
        <v>2576</v>
      </c>
      <c r="V284">
        <v>6.79</v>
      </c>
      <c r="W284">
        <v>5.2</v>
      </c>
      <c r="X284">
        <v>1.91</v>
      </c>
    </row>
    <row r="285" spans="1:24" x14ac:dyDescent="0.25">
      <c r="A285">
        <v>2630</v>
      </c>
      <c r="B285">
        <v>16.11</v>
      </c>
      <c r="C285">
        <v>4</v>
      </c>
      <c r="D285">
        <v>-2.0099999999999998</v>
      </c>
      <c r="F285">
        <v>2647</v>
      </c>
      <c r="G285">
        <v>-13.84</v>
      </c>
      <c r="H285">
        <v>5.67</v>
      </c>
      <c r="I285">
        <v>1.28</v>
      </c>
      <c r="K285">
        <v>2618</v>
      </c>
      <c r="L285">
        <v>-34.94</v>
      </c>
      <c r="M285">
        <v>3.59</v>
      </c>
      <c r="N285">
        <v>4.55</v>
      </c>
      <c r="P285">
        <v>2635</v>
      </c>
      <c r="Q285">
        <v>-21.81</v>
      </c>
      <c r="R285">
        <v>6.59</v>
      </c>
      <c r="S285">
        <v>0.72</v>
      </c>
      <c r="U285">
        <v>2585</v>
      </c>
      <c r="V285">
        <v>6.76</v>
      </c>
      <c r="W285">
        <v>5.23</v>
      </c>
      <c r="X285">
        <v>1.89</v>
      </c>
    </row>
    <row r="286" spans="1:24" x14ac:dyDescent="0.25">
      <c r="A286">
        <v>2635</v>
      </c>
      <c r="B286">
        <v>16.11</v>
      </c>
      <c r="C286">
        <v>4</v>
      </c>
      <c r="D286">
        <v>-2.0099999999999998</v>
      </c>
      <c r="F286">
        <v>2657</v>
      </c>
      <c r="G286">
        <v>-13.86</v>
      </c>
      <c r="H286">
        <v>5.65</v>
      </c>
      <c r="I286">
        <v>1.24</v>
      </c>
      <c r="K286">
        <v>2627</v>
      </c>
      <c r="L286">
        <v>-34.94</v>
      </c>
      <c r="M286">
        <v>3.56</v>
      </c>
      <c r="N286">
        <v>4.57</v>
      </c>
      <c r="P286">
        <v>2644</v>
      </c>
      <c r="Q286">
        <v>-21.6</v>
      </c>
      <c r="R286">
        <v>6.56</v>
      </c>
      <c r="S286">
        <v>0.78</v>
      </c>
      <c r="U286">
        <v>2588</v>
      </c>
      <c r="V286">
        <v>6.76</v>
      </c>
      <c r="W286">
        <v>5.23</v>
      </c>
      <c r="X286">
        <v>1.89</v>
      </c>
    </row>
    <row r="287" spans="1:24" x14ac:dyDescent="0.25">
      <c r="A287">
        <v>2644</v>
      </c>
      <c r="B287">
        <v>16.059999999999999</v>
      </c>
      <c r="C287">
        <v>3.98</v>
      </c>
      <c r="D287">
        <v>-2.0299999999999998</v>
      </c>
      <c r="F287">
        <v>2666</v>
      </c>
      <c r="G287">
        <v>-13.86</v>
      </c>
      <c r="H287">
        <v>5.68</v>
      </c>
      <c r="I287">
        <v>1.26</v>
      </c>
      <c r="K287">
        <v>2636</v>
      </c>
      <c r="L287">
        <v>-34.94</v>
      </c>
      <c r="M287">
        <v>3.55</v>
      </c>
      <c r="N287">
        <v>4.59</v>
      </c>
      <c r="P287">
        <v>2654</v>
      </c>
      <c r="Q287">
        <v>-21.38</v>
      </c>
      <c r="R287">
        <v>6.61</v>
      </c>
      <c r="S287">
        <v>0.92</v>
      </c>
      <c r="U287">
        <v>2598</v>
      </c>
      <c r="V287">
        <v>6.73</v>
      </c>
      <c r="W287">
        <v>5.22</v>
      </c>
      <c r="X287">
        <v>1.91</v>
      </c>
    </row>
    <row r="288" spans="1:24" x14ac:dyDescent="0.25">
      <c r="A288">
        <v>2653</v>
      </c>
      <c r="B288">
        <v>16.04</v>
      </c>
      <c r="C288">
        <v>3.99</v>
      </c>
      <c r="D288">
        <v>-2</v>
      </c>
      <c r="F288">
        <v>2676</v>
      </c>
      <c r="G288">
        <v>-13.89</v>
      </c>
      <c r="H288">
        <v>5.63</v>
      </c>
      <c r="I288">
        <v>1.25</v>
      </c>
      <c r="K288">
        <v>2646</v>
      </c>
      <c r="L288">
        <v>-34.94</v>
      </c>
      <c r="M288">
        <v>3.57</v>
      </c>
      <c r="N288">
        <v>4.6399999999999997</v>
      </c>
      <c r="P288">
        <v>2664</v>
      </c>
      <c r="Q288">
        <v>-21.18</v>
      </c>
      <c r="R288">
        <v>6.6</v>
      </c>
      <c r="S288">
        <v>0.99</v>
      </c>
      <c r="U288">
        <v>2608</v>
      </c>
      <c r="V288">
        <v>6.71</v>
      </c>
      <c r="W288">
        <v>5.21</v>
      </c>
      <c r="X288">
        <v>1.92</v>
      </c>
    </row>
    <row r="289" spans="1:24" x14ac:dyDescent="0.25">
      <c r="A289">
        <v>2663</v>
      </c>
      <c r="B289">
        <v>15.99</v>
      </c>
      <c r="C289">
        <v>3.99</v>
      </c>
      <c r="D289">
        <v>-2.04</v>
      </c>
      <c r="F289">
        <v>2686</v>
      </c>
      <c r="G289">
        <v>-13.91</v>
      </c>
      <c r="H289">
        <v>5.61</v>
      </c>
      <c r="I289">
        <v>1.24</v>
      </c>
      <c r="K289">
        <v>2655</v>
      </c>
      <c r="L289">
        <v>-34.94</v>
      </c>
      <c r="M289">
        <v>3.54</v>
      </c>
      <c r="N289">
        <v>4.63</v>
      </c>
      <c r="P289">
        <v>2674</v>
      </c>
      <c r="Q289">
        <v>-20.98</v>
      </c>
      <c r="R289">
        <v>6.62</v>
      </c>
      <c r="S289">
        <v>1.0900000000000001</v>
      </c>
      <c r="U289">
        <v>2618</v>
      </c>
      <c r="V289">
        <v>6.69</v>
      </c>
      <c r="W289">
        <v>5.24</v>
      </c>
      <c r="X289">
        <v>1.93</v>
      </c>
    </row>
    <row r="290" spans="1:24" x14ac:dyDescent="0.25">
      <c r="A290">
        <v>2672</v>
      </c>
      <c r="B290">
        <v>15.97</v>
      </c>
      <c r="C290">
        <v>4</v>
      </c>
      <c r="D290">
        <v>-2</v>
      </c>
      <c r="F290">
        <v>2696</v>
      </c>
      <c r="G290">
        <v>-13.93</v>
      </c>
      <c r="H290">
        <v>5.59</v>
      </c>
      <c r="I290">
        <v>1.21</v>
      </c>
      <c r="K290">
        <v>2666</v>
      </c>
      <c r="L290">
        <v>-34.94</v>
      </c>
      <c r="M290">
        <v>3.53</v>
      </c>
      <c r="N290">
        <v>4.67</v>
      </c>
      <c r="P290">
        <v>2677</v>
      </c>
      <c r="Q290">
        <v>-20.98</v>
      </c>
      <c r="R290">
        <v>6.62</v>
      </c>
      <c r="S290">
        <v>1.0900000000000001</v>
      </c>
      <c r="U290">
        <v>2627</v>
      </c>
      <c r="V290">
        <v>6.66</v>
      </c>
      <c r="W290">
        <v>5.23</v>
      </c>
      <c r="X290">
        <v>1.93</v>
      </c>
    </row>
    <row r="291" spans="1:24" x14ac:dyDescent="0.25">
      <c r="A291">
        <v>2683</v>
      </c>
      <c r="B291">
        <v>15.93</v>
      </c>
      <c r="C291">
        <v>4.01</v>
      </c>
      <c r="D291">
        <v>-2</v>
      </c>
      <c r="F291">
        <v>2705</v>
      </c>
      <c r="G291">
        <v>-13.95</v>
      </c>
      <c r="H291">
        <v>5.59</v>
      </c>
      <c r="I291">
        <v>1.1399999999999999</v>
      </c>
      <c r="K291">
        <v>2675</v>
      </c>
      <c r="L291">
        <v>-34.93</v>
      </c>
      <c r="M291">
        <v>3.53</v>
      </c>
      <c r="N291">
        <v>4.7</v>
      </c>
      <c r="P291">
        <v>2687</v>
      </c>
      <c r="Q291">
        <v>-20.77</v>
      </c>
      <c r="R291">
        <v>6.56</v>
      </c>
      <c r="S291">
        <v>1.17</v>
      </c>
      <c r="U291">
        <v>2637</v>
      </c>
      <c r="V291">
        <v>6.64</v>
      </c>
      <c r="W291">
        <v>5.23</v>
      </c>
      <c r="X291">
        <v>1.95</v>
      </c>
    </row>
    <row r="292" spans="1:24" x14ac:dyDescent="0.25">
      <c r="A292">
        <v>2692</v>
      </c>
      <c r="B292">
        <v>15.9</v>
      </c>
      <c r="C292">
        <v>4.01</v>
      </c>
      <c r="D292">
        <v>-2.0299999999999998</v>
      </c>
      <c r="F292">
        <v>2709</v>
      </c>
      <c r="G292">
        <v>-13.95</v>
      </c>
      <c r="H292">
        <v>5.59</v>
      </c>
      <c r="I292">
        <v>1.1399999999999999</v>
      </c>
      <c r="K292">
        <v>2679</v>
      </c>
      <c r="L292">
        <v>-34.93</v>
      </c>
      <c r="M292">
        <v>3.53</v>
      </c>
      <c r="N292">
        <v>4.7</v>
      </c>
      <c r="P292">
        <v>2696</v>
      </c>
      <c r="Q292">
        <v>-20.56</v>
      </c>
      <c r="R292">
        <v>6.54</v>
      </c>
      <c r="S292">
        <v>1.24</v>
      </c>
      <c r="U292">
        <v>2646</v>
      </c>
      <c r="V292">
        <v>6.62</v>
      </c>
      <c r="W292">
        <v>5.23</v>
      </c>
      <c r="X292">
        <v>1.93</v>
      </c>
    </row>
    <row r="293" spans="1:24" x14ac:dyDescent="0.25">
      <c r="A293">
        <v>2702</v>
      </c>
      <c r="B293">
        <v>15.87</v>
      </c>
      <c r="C293">
        <v>3.99</v>
      </c>
      <c r="D293">
        <v>-1.97</v>
      </c>
      <c r="F293">
        <v>2718</v>
      </c>
      <c r="G293">
        <v>-13.97</v>
      </c>
      <c r="H293">
        <v>5.56</v>
      </c>
      <c r="I293">
        <v>1.19</v>
      </c>
      <c r="K293">
        <v>2688</v>
      </c>
      <c r="L293">
        <v>-34.93</v>
      </c>
      <c r="M293">
        <v>3.52</v>
      </c>
      <c r="N293">
        <v>4.76</v>
      </c>
      <c r="P293">
        <v>2707</v>
      </c>
      <c r="Q293">
        <v>-20.34</v>
      </c>
      <c r="R293">
        <v>6.58</v>
      </c>
      <c r="S293">
        <v>1.37</v>
      </c>
      <c r="U293">
        <v>2657</v>
      </c>
      <c r="V293">
        <v>6.61</v>
      </c>
      <c r="W293">
        <v>5.25</v>
      </c>
      <c r="X293">
        <v>1.94</v>
      </c>
    </row>
    <row r="294" spans="1:24" x14ac:dyDescent="0.25">
      <c r="A294">
        <v>2711</v>
      </c>
      <c r="B294">
        <v>15.85</v>
      </c>
      <c r="C294">
        <v>4.0199999999999996</v>
      </c>
      <c r="D294">
        <v>-2.0299999999999998</v>
      </c>
      <c r="F294">
        <v>2729</v>
      </c>
      <c r="G294">
        <v>-13.99</v>
      </c>
      <c r="H294">
        <v>5.55</v>
      </c>
      <c r="I294">
        <v>1.1299999999999999</v>
      </c>
      <c r="K294">
        <v>2698</v>
      </c>
      <c r="L294">
        <v>-34.93</v>
      </c>
      <c r="M294">
        <v>3.52</v>
      </c>
      <c r="N294">
        <v>4.8</v>
      </c>
      <c r="P294">
        <v>2716</v>
      </c>
      <c r="Q294">
        <v>-20.14</v>
      </c>
      <c r="R294">
        <v>6.53</v>
      </c>
      <c r="S294">
        <v>1.45</v>
      </c>
      <c r="U294">
        <v>2666</v>
      </c>
      <c r="V294">
        <v>6.59</v>
      </c>
      <c r="W294">
        <v>5.23</v>
      </c>
      <c r="X294">
        <v>1.93</v>
      </c>
    </row>
    <row r="295" spans="1:24" x14ac:dyDescent="0.25">
      <c r="A295">
        <v>2722</v>
      </c>
      <c r="B295">
        <v>15.84</v>
      </c>
      <c r="C295">
        <v>4.03</v>
      </c>
      <c r="D295">
        <v>-1.98</v>
      </c>
      <c r="F295">
        <v>2738</v>
      </c>
      <c r="G295">
        <v>-14.01</v>
      </c>
      <c r="H295">
        <v>5.59</v>
      </c>
      <c r="I295">
        <v>1.1299999999999999</v>
      </c>
      <c r="K295">
        <v>2708</v>
      </c>
      <c r="L295">
        <v>-34.93</v>
      </c>
      <c r="M295">
        <v>3.53</v>
      </c>
      <c r="N295">
        <v>4.84</v>
      </c>
      <c r="P295">
        <v>2726</v>
      </c>
      <c r="Q295">
        <v>-19.940000000000001</v>
      </c>
      <c r="R295">
        <v>6.49</v>
      </c>
      <c r="S295">
        <v>1.54</v>
      </c>
      <c r="U295">
        <v>2675</v>
      </c>
      <c r="V295">
        <v>6.58</v>
      </c>
      <c r="W295">
        <v>5.21</v>
      </c>
      <c r="X295">
        <v>1.92</v>
      </c>
    </row>
    <row r="296" spans="1:24" x14ac:dyDescent="0.25">
      <c r="A296">
        <v>2731</v>
      </c>
      <c r="B296">
        <v>15.81</v>
      </c>
      <c r="C296">
        <v>3.98</v>
      </c>
      <c r="D296">
        <v>-1.98</v>
      </c>
      <c r="F296">
        <v>2748</v>
      </c>
      <c r="G296">
        <v>-14.04</v>
      </c>
      <c r="H296">
        <v>5.53</v>
      </c>
      <c r="I296">
        <v>1.08</v>
      </c>
      <c r="K296">
        <v>2718</v>
      </c>
      <c r="L296">
        <v>-34.92</v>
      </c>
      <c r="M296">
        <v>3.54</v>
      </c>
      <c r="N296">
        <v>4.92</v>
      </c>
      <c r="P296">
        <v>2735</v>
      </c>
      <c r="Q296">
        <v>-19.75</v>
      </c>
      <c r="R296">
        <v>6.47</v>
      </c>
      <c r="S296">
        <v>1.61</v>
      </c>
      <c r="U296">
        <v>2685</v>
      </c>
      <c r="V296">
        <v>6.57</v>
      </c>
      <c r="W296">
        <v>5.25</v>
      </c>
      <c r="X296">
        <v>1.93</v>
      </c>
    </row>
    <row r="297" spans="1:24" x14ac:dyDescent="0.25">
      <c r="A297">
        <v>2741</v>
      </c>
      <c r="B297">
        <v>15.8</v>
      </c>
      <c r="C297">
        <v>4.03</v>
      </c>
      <c r="D297">
        <v>-2.0099999999999998</v>
      </c>
      <c r="F297">
        <v>2757</v>
      </c>
      <c r="G297">
        <v>-14.06</v>
      </c>
      <c r="H297">
        <v>5.53</v>
      </c>
      <c r="I297">
        <v>1.07</v>
      </c>
      <c r="K297">
        <v>2727</v>
      </c>
      <c r="L297">
        <v>-34.9</v>
      </c>
      <c r="M297">
        <v>3.54</v>
      </c>
      <c r="N297">
        <v>4.91</v>
      </c>
      <c r="P297">
        <v>2745</v>
      </c>
      <c r="Q297">
        <v>-19.55</v>
      </c>
      <c r="R297">
        <v>6.47</v>
      </c>
      <c r="S297">
        <v>1.66</v>
      </c>
      <c r="U297">
        <v>2695</v>
      </c>
      <c r="V297">
        <v>6.55</v>
      </c>
      <c r="W297">
        <v>5.21</v>
      </c>
      <c r="X297">
        <v>1.9</v>
      </c>
    </row>
    <row r="298" spans="1:24" x14ac:dyDescent="0.25">
      <c r="A298">
        <v>2750</v>
      </c>
      <c r="B298">
        <v>15.79</v>
      </c>
      <c r="C298">
        <v>4.0199999999999996</v>
      </c>
      <c r="D298">
        <v>-1.99</v>
      </c>
      <c r="F298">
        <v>2768</v>
      </c>
      <c r="G298">
        <v>-14.09</v>
      </c>
      <c r="H298">
        <v>5.53</v>
      </c>
      <c r="I298">
        <v>1.08</v>
      </c>
      <c r="K298">
        <v>2737</v>
      </c>
      <c r="L298">
        <v>-34.909999999999997</v>
      </c>
      <c r="M298">
        <v>3.55</v>
      </c>
      <c r="N298">
        <v>4.93</v>
      </c>
      <c r="P298">
        <v>2755</v>
      </c>
      <c r="Q298">
        <v>-19.350000000000001</v>
      </c>
      <c r="R298">
        <v>6.4</v>
      </c>
      <c r="S298">
        <v>1.77</v>
      </c>
      <c r="U298">
        <v>2699</v>
      </c>
      <c r="V298">
        <v>6.55</v>
      </c>
      <c r="W298">
        <v>5.21</v>
      </c>
      <c r="X298">
        <v>1.9</v>
      </c>
    </row>
    <row r="299" spans="1:24" x14ac:dyDescent="0.25">
      <c r="A299">
        <v>2754</v>
      </c>
      <c r="B299">
        <v>15.79</v>
      </c>
      <c r="C299">
        <v>4.0199999999999996</v>
      </c>
      <c r="D299">
        <v>-1.99</v>
      </c>
      <c r="F299">
        <v>2777</v>
      </c>
      <c r="G299">
        <v>-14.12</v>
      </c>
      <c r="H299">
        <v>5.53</v>
      </c>
      <c r="I299">
        <v>1.05</v>
      </c>
      <c r="K299">
        <v>2747</v>
      </c>
      <c r="L299">
        <v>-34.880000000000003</v>
      </c>
      <c r="M299">
        <v>3.52</v>
      </c>
      <c r="N299">
        <v>4.97</v>
      </c>
      <c r="P299">
        <v>2765</v>
      </c>
      <c r="Q299">
        <v>-19.170000000000002</v>
      </c>
      <c r="R299">
        <v>6.32</v>
      </c>
      <c r="S299">
        <v>1.83</v>
      </c>
      <c r="U299">
        <v>2708</v>
      </c>
      <c r="V299">
        <v>6.55</v>
      </c>
      <c r="W299">
        <v>5.21</v>
      </c>
      <c r="X299">
        <v>1.92</v>
      </c>
    </row>
    <row r="300" spans="1:24" x14ac:dyDescent="0.25">
      <c r="A300">
        <v>2764</v>
      </c>
      <c r="B300">
        <v>15.78</v>
      </c>
      <c r="C300">
        <v>4.01</v>
      </c>
      <c r="D300">
        <v>-1.97</v>
      </c>
      <c r="F300">
        <v>2787</v>
      </c>
      <c r="G300">
        <v>-14.14</v>
      </c>
      <c r="H300">
        <v>5.48</v>
      </c>
      <c r="I300">
        <v>1.0900000000000001</v>
      </c>
      <c r="K300">
        <v>2757</v>
      </c>
      <c r="L300">
        <v>-34.880000000000003</v>
      </c>
      <c r="M300">
        <v>3.54</v>
      </c>
      <c r="N300">
        <v>4.99</v>
      </c>
      <c r="P300">
        <v>2774</v>
      </c>
      <c r="Q300">
        <v>-18.98</v>
      </c>
      <c r="R300">
        <v>6.28</v>
      </c>
      <c r="S300">
        <v>1.88</v>
      </c>
      <c r="U300">
        <v>2718</v>
      </c>
      <c r="V300">
        <v>6.54</v>
      </c>
      <c r="W300">
        <v>5.22</v>
      </c>
      <c r="X300">
        <v>1.88</v>
      </c>
    </row>
    <row r="301" spans="1:24" x14ac:dyDescent="0.25">
      <c r="A301">
        <v>2774</v>
      </c>
      <c r="B301">
        <v>15.77</v>
      </c>
      <c r="C301">
        <v>4.0199999999999996</v>
      </c>
      <c r="D301">
        <v>-1.98</v>
      </c>
      <c r="F301">
        <v>2796</v>
      </c>
      <c r="G301">
        <v>-14.17</v>
      </c>
      <c r="H301">
        <v>5.49</v>
      </c>
      <c r="I301">
        <v>1.03</v>
      </c>
      <c r="K301">
        <v>2766</v>
      </c>
      <c r="L301">
        <v>-34.86</v>
      </c>
      <c r="M301">
        <v>3.53</v>
      </c>
      <c r="N301">
        <v>4.9800000000000004</v>
      </c>
      <c r="P301">
        <v>2784</v>
      </c>
      <c r="Q301">
        <v>-18.8</v>
      </c>
      <c r="R301">
        <v>6.25</v>
      </c>
      <c r="S301">
        <v>1.96</v>
      </c>
      <c r="U301">
        <v>2727</v>
      </c>
      <c r="V301">
        <v>6.53</v>
      </c>
      <c r="W301">
        <v>5.24</v>
      </c>
      <c r="X301">
        <v>1.85</v>
      </c>
    </row>
    <row r="302" spans="1:24" x14ac:dyDescent="0.25">
      <c r="A302">
        <v>2783</v>
      </c>
      <c r="B302">
        <v>15.77</v>
      </c>
      <c r="C302">
        <v>4.0599999999999996</v>
      </c>
      <c r="D302">
        <v>-1.98</v>
      </c>
      <c r="F302">
        <v>2807</v>
      </c>
      <c r="G302">
        <v>-14.2</v>
      </c>
      <c r="H302">
        <v>5.5</v>
      </c>
      <c r="I302">
        <v>1.05</v>
      </c>
      <c r="K302">
        <v>2776</v>
      </c>
      <c r="L302">
        <v>-34.85</v>
      </c>
      <c r="M302">
        <v>3.51</v>
      </c>
      <c r="N302">
        <v>5</v>
      </c>
      <c r="P302">
        <v>2794</v>
      </c>
      <c r="Q302">
        <v>-18.64</v>
      </c>
      <c r="R302">
        <v>6.21</v>
      </c>
      <c r="S302">
        <v>2.0299999999999998</v>
      </c>
      <c r="U302">
        <v>2738</v>
      </c>
      <c r="V302">
        <v>6.53</v>
      </c>
      <c r="W302">
        <v>5.24</v>
      </c>
      <c r="X302">
        <v>1.88</v>
      </c>
    </row>
    <row r="303" spans="1:24" x14ac:dyDescent="0.25">
      <c r="A303">
        <v>2793</v>
      </c>
      <c r="B303">
        <v>15.77</v>
      </c>
      <c r="C303">
        <v>4.07</v>
      </c>
      <c r="D303">
        <v>-1.99</v>
      </c>
      <c r="F303">
        <v>2816</v>
      </c>
      <c r="G303">
        <v>-14.23</v>
      </c>
      <c r="H303">
        <v>5.41</v>
      </c>
      <c r="I303">
        <v>1.03</v>
      </c>
      <c r="K303">
        <v>2785</v>
      </c>
      <c r="L303">
        <v>-34.83</v>
      </c>
      <c r="M303">
        <v>3.55</v>
      </c>
      <c r="N303">
        <v>5.03</v>
      </c>
      <c r="P303">
        <v>2804</v>
      </c>
      <c r="Q303">
        <v>-18.48</v>
      </c>
      <c r="R303">
        <v>6.12</v>
      </c>
      <c r="S303">
        <v>2.08</v>
      </c>
      <c r="U303">
        <v>2747</v>
      </c>
      <c r="V303">
        <v>6.51</v>
      </c>
      <c r="W303">
        <v>5.25</v>
      </c>
      <c r="X303">
        <v>1.86</v>
      </c>
    </row>
    <row r="304" spans="1:24" x14ac:dyDescent="0.25">
      <c r="A304">
        <v>2802</v>
      </c>
      <c r="B304">
        <v>15.78</v>
      </c>
      <c r="C304">
        <v>4.08</v>
      </c>
      <c r="D304">
        <v>-1.99</v>
      </c>
      <c r="F304">
        <v>2826</v>
      </c>
      <c r="G304">
        <v>-14.25</v>
      </c>
      <c r="H304">
        <v>5.4</v>
      </c>
      <c r="I304">
        <v>1.04</v>
      </c>
      <c r="K304">
        <v>2795</v>
      </c>
      <c r="L304">
        <v>-34.82</v>
      </c>
      <c r="M304">
        <v>3.51</v>
      </c>
      <c r="N304">
        <v>5.0199999999999996</v>
      </c>
      <c r="P304">
        <v>2807</v>
      </c>
      <c r="Q304">
        <v>-18.48</v>
      </c>
      <c r="R304">
        <v>6.12</v>
      </c>
      <c r="S304">
        <v>2.08</v>
      </c>
      <c r="U304">
        <v>2756</v>
      </c>
      <c r="V304">
        <v>6.51</v>
      </c>
      <c r="W304">
        <v>5.3</v>
      </c>
      <c r="X304">
        <v>1.86</v>
      </c>
    </row>
    <row r="305" spans="1:24" x14ac:dyDescent="0.25">
      <c r="A305">
        <v>2813</v>
      </c>
      <c r="B305">
        <v>15.79</v>
      </c>
      <c r="C305">
        <v>4.1500000000000004</v>
      </c>
      <c r="D305">
        <v>-1.95</v>
      </c>
      <c r="F305">
        <v>2836</v>
      </c>
      <c r="G305">
        <v>-14.28</v>
      </c>
      <c r="H305">
        <v>5.41</v>
      </c>
      <c r="I305">
        <v>1.05</v>
      </c>
      <c r="K305">
        <v>2799</v>
      </c>
      <c r="L305">
        <v>-34.82</v>
      </c>
      <c r="M305">
        <v>3.51</v>
      </c>
      <c r="N305">
        <v>5.0199999999999996</v>
      </c>
      <c r="P305">
        <v>2817</v>
      </c>
      <c r="Q305">
        <v>-18.32</v>
      </c>
      <c r="R305">
        <v>6.14</v>
      </c>
      <c r="S305">
        <v>2.15</v>
      </c>
      <c r="U305">
        <v>2766</v>
      </c>
      <c r="V305">
        <v>6.51</v>
      </c>
      <c r="W305">
        <v>5.25</v>
      </c>
      <c r="X305">
        <v>1.87</v>
      </c>
    </row>
    <row r="306" spans="1:24" x14ac:dyDescent="0.25">
      <c r="A306">
        <v>2822</v>
      </c>
      <c r="B306">
        <v>15.79</v>
      </c>
      <c r="C306">
        <v>4.0999999999999996</v>
      </c>
      <c r="D306">
        <v>-1.98</v>
      </c>
      <c r="F306">
        <v>2845</v>
      </c>
      <c r="G306">
        <v>-14.32</v>
      </c>
      <c r="H306">
        <v>5.39</v>
      </c>
      <c r="I306">
        <v>1.01</v>
      </c>
      <c r="K306">
        <v>2808</v>
      </c>
      <c r="L306">
        <v>-34.82</v>
      </c>
      <c r="M306">
        <v>3.53</v>
      </c>
      <c r="N306">
        <v>5.0199999999999996</v>
      </c>
      <c r="P306">
        <v>2826</v>
      </c>
      <c r="Q306">
        <v>-18.170000000000002</v>
      </c>
      <c r="R306">
        <v>6.13</v>
      </c>
      <c r="S306">
        <v>2.19</v>
      </c>
      <c r="U306">
        <v>2775</v>
      </c>
      <c r="V306">
        <v>6.51</v>
      </c>
      <c r="W306">
        <v>5.29</v>
      </c>
      <c r="X306">
        <v>1.85</v>
      </c>
    </row>
    <row r="307" spans="1:24" x14ac:dyDescent="0.25">
      <c r="A307">
        <v>2832</v>
      </c>
      <c r="B307">
        <v>15.81</v>
      </c>
      <c r="C307">
        <v>4.16</v>
      </c>
      <c r="D307">
        <v>-1.95</v>
      </c>
      <c r="F307">
        <v>2850</v>
      </c>
      <c r="G307">
        <v>-14.32</v>
      </c>
      <c r="H307">
        <v>5.39</v>
      </c>
      <c r="I307">
        <v>1.01</v>
      </c>
      <c r="K307">
        <v>2817</v>
      </c>
      <c r="L307">
        <v>-34.79</v>
      </c>
      <c r="M307">
        <v>3.52</v>
      </c>
      <c r="N307">
        <v>5.05</v>
      </c>
      <c r="P307">
        <v>2837</v>
      </c>
      <c r="Q307">
        <v>-18.04</v>
      </c>
      <c r="R307">
        <v>6.04</v>
      </c>
      <c r="S307">
        <v>2.25</v>
      </c>
      <c r="U307">
        <v>2786</v>
      </c>
      <c r="V307">
        <v>6.51</v>
      </c>
      <c r="W307">
        <v>5.31</v>
      </c>
      <c r="X307">
        <v>1.88</v>
      </c>
    </row>
    <row r="308" spans="1:24" x14ac:dyDescent="0.25">
      <c r="A308">
        <v>2841</v>
      </c>
      <c r="B308">
        <v>15.82</v>
      </c>
      <c r="C308">
        <v>4.17</v>
      </c>
      <c r="D308">
        <v>-1.99</v>
      </c>
      <c r="F308">
        <v>2859</v>
      </c>
      <c r="G308">
        <v>-14.34</v>
      </c>
      <c r="H308">
        <v>5.34</v>
      </c>
      <c r="I308">
        <v>1.04</v>
      </c>
      <c r="K308">
        <v>2827</v>
      </c>
      <c r="L308">
        <v>-34.78</v>
      </c>
      <c r="M308">
        <v>3.52</v>
      </c>
      <c r="N308">
        <v>5.1100000000000003</v>
      </c>
      <c r="P308">
        <v>2846</v>
      </c>
      <c r="Q308">
        <v>-17.899999999999999</v>
      </c>
      <c r="R308">
        <v>6.01</v>
      </c>
      <c r="S308">
        <v>2.3199999999999998</v>
      </c>
      <c r="U308">
        <v>2795</v>
      </c>
      <c r="V308">
        <v>6.5</v>
      </c>
      <c r="W308">
        <v>5.3</v>
      </c>
      <c r="X308">
        <v>1.87</v>
      </c>
    </row>
    <row r="309" spans="1:24" x14ac:dyDescent="0.25">
      <c r="A309">
        <v>2852</v>
      </c>
      <c r="B309">
        <v>15.84</v>
      </c>
      <c r="C309">
        <v>4.18</v>
      </c>
      <c r="D309">
        <v>-1.96</v>
      </c>
      <c r="F309">
        <v>2869</v>
      </c>
      <c r="G309">
        <v>-14.37</v>
      </c>
      <c r="H309">
        <v>5.35</v>
      </c>
      <c r="I309">
        <v>1.01</v>
      </c>
      <c r="K309">
        <v>2837</v>
      </c>
      <c r="L309">
        <v>-34.76</v>
      </c>
      <c r="M309">
        <v>3.55</v>
      </c>
      <c r="N309">
        <v>5.0999999999999996</v>
      </c>
      <c r="P309">
        <v>2856</v>
      </c>
      <c r="Q309">
        <v>-17.77</v>
      </c>
      <c r="R309">
        <v>5.96</v>
      </c>
      <c r="S309">
        <v>2.34</v>
      </c>
      <c r="U309">
        <v>2805</v>
      </c>
      <c r="V309">
        <v>6.51</v>
      </c>
      <c r="W309">
        <v>5.3</v>
      </c>
      <c r="X309">
        <v>1.89</v>
      </c>
    </row>
    <row r="310" spans="1:24" x14ac:dyDescent="0.25">
      <c r="A310">
        <v>2861</v>
      </c>
      <c r="B310">
        <v>15.87</v>
      </c>
      <c r="C310">
        <v>4.21</v>
      </c>
      <c r="D310">
        <v>-1.95</v>
      </c>
      <c r="F310">
        <v>2878</v>
      </c>
      <c r="G310">
        <v>-14.39</v>
      </c>
      <c r="H310">
        <v>5.34</v>
      </c>
      <c r="I310">
        <v>1.03</v>
      </c>
      <c r="K310">
        <v>2847</v>
      </c>
      <c r="L310">
        <v>-34.75</v>
      </c>
      <c r="M310">
        <v>3.55</v>
      </c>
      <c r="N310">
        <v>5.12</v>
      </c>
      <c r="P310">
        <v>2865</v>
      </c>
      <c r="Q310">
        <v>-17.649999999999999</v>
      </c>
      <c r="R310">
        <v>5.96</v>
      </c>
      <c r="S310">
        <v>2.39</v>
      </c>
      <c r="U310">
        <v>2808</v>
      </c>
      <c r="V310">
        <v>6.51</v>
      </c>
      <c r="W310">
        <v>5.3</v>
      </c>
      <c r="X310">
        <v>1.89</v>
      </c>
    </row>
    <row r="311" spans="1:24" x14ac:dyDescent="0.25">
      <c r="A311">
        <v>2871</v>
      </c>
      <c r="B311">
        <v>15.89</v>
      </c>
      <c r="C311">
        <v>4.2300000000000004</v>
      </c>
      <c r="D311">
        <v>-1.97</v>
      </c>
      <c r="F311">
        <v>2888</v>
      </c>
      <c r="G311">
        <v>-14.44</v>
      </c>
      <c r="H311">
        <v>5.3</v>
      </c>
      <c r="I311">
        <v>1</v>
      </c>
      <c r="K311">
        <v>2856</v>
      </c>
      <c r="L311">
        <v>-34.729999999999997</v>
      </c>
      <c r="M311">
        <v>3.56</v>
      </c>
      <c r="N311">
        <v>5.15</v>
      </c>
      <c r="P311">
        <v>2876</v>
      </c>
      <c r="Q311">
        <v>-17.53</v>
      </c>
      <c r="R311">
        <v>5.88</v>
      </c>
      <c r="S311">
        <v>2.4300000000000002</v>
      </c>
      <c r="U311">
        <v>2818</v>
      </c>
      <c r="V311">
        <v>6.5</v>
      </c>
      <c r="W311">
        <v>5.33</v>
      </c>
      <c r="X311">
        <v>1.87</v>
      </c>
    </row>
    <row r="312" spans="1:24" x14ac:dyDescent="0.25">
      <c r="A312">
        <v>2880</v>
      </c>
      <c r="B312">
        <v>15.92</v>
      </c>
      <c r="C312">
        <v>4.24</v>
      </c>
      <c r="D312">
        <v>-1.93</v>
      </c>
      <c r="F312">
        <v>2898</v>
      </c>
      <c r="G312">
        <v>-14.46</v>
      </c>
      <c r="H312">
        <v>5.31</v>
      </c>
      <c r="I312">
        <v>0.99</v>
      </c>
      <c r="K312">
        <v>2866</v>
      </c>
      <c r="L312">
        <v>-34.700000000000003</v>
      </c>
      <c r="M312">
        <v>3.53</v>
      </c>
      <c r="N312">
        <v>5.15</v>
      </c>
      <c r="P312">
        <v>2885</v>
      </c>
      <c r="Q312">
        <v>-17.420000000000002</v>
      </c>
      <c r="R312">
        <v>5.85</v>
      </c>
      <c r="S312">
        <v>2.44</v>
      </c>
      <c r="U312">
        <v>2828</v>
      </c>
      <c r="V312">
        <v>6.51</v>
      </c>
      <c r="W312">
        <v>5.32</v>
      </c>
      <c r="X312">
        <v>1.85</v>
      </c>
    </row>
    <row r="313" spans="1:24" x14ac:dyDescent="0.25">
      <c r="A313">
        <v>2884</v>
      </c>
      <c r="B313">
        <v>15.92</v>
      </c>
      <c r="C313">
        <v>4.24</v>
      </c>
      <c r="D313">
        <v>-1.93</v>
      </c>
      <c r="F313">
        <v>2908</v>
      </c>
      <c r="G313">
        <v>-14.49</v>
      </c>
      <c r="H313">
        <v>5.3</v>
      </c>
      <c r="I313">
        <v>1.02</v>
      </c>
      <c r="K313">
        <v>2876</v>
      </c>
      <c r="L313">
        <v>-34.700000000000003</v>
      </c>
      <c r="M313">
        <v>3.55</v>
      </c>
      <c r="N313">
        <v>5.14</v>
      </c>
      <c r="P313">
        <v>2895</v>
      </c>
      <c r="Q313">
        <v>-17.309999999999999</v>
      </c>
      <c r="R313">
        <v>5.8</v>
      </c>
      <c r="S313">
        <v>2.48</v>
      </c>
      <c r="U313">
        <v>2837</v>
      </c>
      <c r="V313">
        <v>6.5</v>
      </c>
      <c r="W313">
        <v>5.3</v>
      </c>
      <c r="X313">
        <v>1.91</v>
      </c>
    </row>
    <row r="314" spans="1:24" x14ac:dyDescent="0.25">
      <c r="A314">
        <v>2894</v>
      </c>
      <c r="B314">
        <v>15.95</v>
      </c>
      <c r="C314">
        <v>4.2300000000000004</v>
      </c>
      <c r="D314">
        <v>-1.93</v>
      </c>
      <c r="F314">
        <v>2917</v>
      </c>
      <c r="G314">
        <v>-14.52</v>
      </c>
      <c r="H314">
        <v>5.26</v>
      </c>
      <c r="I314">
        <v>1.02</v>
      </c>
      <c r="K314">
        <v>2886</v>
      </c>
      <c r="L314">
        <v>-34.67</v>
      </c>
      <c r="M314">
        <v>3.52</v>
      </c>
      <c r="N314">
        <v>5.15</v>
      </c>
      <c r="P314">
        <v>2904</v>
      </c>
      <c r="Q314">
        <v>-17.22</v>
      </c>
      <c r="R314">
        <v>5.72</v>
      </c>
      <c r="S314">
        <v>2.5099999999999998</v>
      </c>
      <c r="U314">
        <v>2847</v>
      </c>
      <c r="V314">
        <v>6.5</v>
      </c>
      <c r="W314">
        <v>5.34</v>
      </c>
      <c r="X314">
        <v>1.87</v>
      </c>
    </row>
    <row r="315" spans="1:24" x14ac:dyDescent="0.25">
      <c r="A315">
        <v>2904</v>
      </c>
      <c r="B315">
        <v>15.98</v>
      </c>
      <c r="C315">
        <v>4.32</v>
      </c>
      <c r="D315">
        <v>-1.9</v>
      </c>
      <c r="F315">
        <v>2927</v>
      </c>
      <c r="G315">
        <v>-14.53</v>
      </c>
      <c r="H315">
        <v>5.24</v>
      </c>
      <c r="I315">
        <v>1.04</v>
      </c>
      <c r="K315">
        <v>2895</v>
      </c>
      <c r="L315">
        <v>-34.65</v>
      </c>
      <c r="M315">
        <v>3.56</v>
      </c>
      <c r="N315">
        <v>5.17</v>
      </c>
      <c r="P315">
        <v>2914</v>
      </c>
      <c r="Q315">
        <v>-17.13</v>
      </c>
      <c r="R315">
        <v>5.64</v>
      </c>
      <c r="S315">
        <v>2.52</v>
      </c>
      <c r="U315">
        <v>2856</v>
      </c>
      <c r="V315">
        <v>6.51</v>
      </c>
      <c r="W315">
        <v>5.32</v>
      </c>
      <c r="X315">
        <v>1.89</v>
      </c>
    </row>
    <row r="316" spans="1:24" x14ac:dyDescent="0.25">
      <c r="A316">
        <v>2913</v>
      </c>
      <c r="B316">
        <v>16.010000000000002</v>
      </c>
      <c r="C316">
        <v>4.3</v>
      </c>
      <c r="D316">
        <v>-1.88</v>
      </c>
      <c r="F316">
        <v>2937</v>
      </c>
      <c r="G316">
        <v>-14.58</v>
      </c>
      <c r="H316">
        <v>5.25</v>
      </c>
      <c r="I316">
        <v>1.03</v>
      </c>
      <c r="K316">
        <v>2899</v>
      </c>
      <c r="L316">
        <v>-34.65</v>
      </c>
      <c r="M316">
        <v>3.56</v>
      </c>
      <c r="N316">
        <v>5.17</v>
      </c>
      <c r="P316">
        <v>2924</v>
      </c>
      <c r="Q316">
        <v>-17.04</v>
      </c>
      <c r="R316">
        <v>5.59</v>
      </c>
      <c r="S316">
        <v>2.59</v>
      </c>
      <c r="U316">
        <v>2867</v>
      </c>
      <c r="V316">
        <v>6.5</v>
      </c>
      <c r="W316">
        <v>5.33</v>
      </c>
      <c r="X316">
        <v>1.87</v>
      </c>
    </row>
    <row r="317" spans="1:24" x14ac:dyDescent="0.25">
      <c r="A317">
        <v>2923</v>
      </c>
      <c r="B317">
        <v>16.04</v>
      </c>
      <c r="C317">
        <v>4.32</v>
      </c>
      <c r="D317">
        <v>-1.86</v>
      </c>
      <c r="F317">
        <v>2947</v>
      </c>
      <c r="G317">
        <v>-14.6</v>
      </c>
      <c r="H317">
        <v>5.23</v>
      </c>
      <c r="I317">
        <v>1.05</v>
      </c>
      <c r="K317">
        <v>2908</v>
      </c>
      <c r="L317">
        <v>-34.64</v>
      </c>
      <c r="M317">
        <v>3.57</v>
      </c>
      <c r="N317">
        <v>5.13</v>
      </c>
      <c r="P317">
        <v>2928</v>
      </c>
      <c r="Q317">
        <v>-17.04</v>
      </c>
      <c r="R317">
        <v>5.59</v>
      </c>
      <c r="S317">
        <v>2.59</v>
      </c>
      <c r="U317">
        <v>2876</v>
      </c>
      <c r="V317">
        <v>6.51</v>
      </c>
      <c r="W317">
        <v>5.32</v>
      </c>
      <c r="X317">
        <v>1.86</v>
      </c>
    </row>
    <row r="318" spans="1:24" x14ac:dyDescent="0.25">
      <c r="A318">
        <v>2933</v>
      </c>
      <c r="B318">
        <v>16.079999999999998</v>
      </c>
      <c r="C318">
        <v>4.3499999999999996</v>
      </c>
      <c r="D318">
        <v>-1.83</v>
      </c>
      <c r="F318">
        <v>2956</v>
      </c>
      <c r="G318">
        <v>-14.63</v>
      </c>
      <c r="H318">
        <v>5.17</v>
      </c>
      <c r="I318">
        <v>1.05</v>
      </c>
      <c r="K318">
        <v>2919</v>
      </c>
      <c r="L318">
        <v>-34.630000000000003</v>
      </c>
      <c r="M318">
        <v>3.54</v>
      </c>
      <c r="N318">
        <v>5.1100000000000003</v>
      </c>
      <c r="P318">
        <v>2937</v>
      </c>
      <c r="Q318">
        <v>-16.97</v>
      </c>
      <c r="R318">
        <v>5.59</v>
      </c>
      <c r="S318">
        <v>2.59</v>
      </c>
      <c r="U318">
        <v>2886</v>
      </c>
      <c r="V318">
        <v>6.51</v>
      </c>
      <c r="W318">
        <v>5.34</v>
      </c>
      <c r="X318">
        <v>1.87</v>
      </c>
    </row>
    <row r="319" spans="1:24" x14ac:dyDescent="0.25">
      <c r="A319">
        <v>2943</v>
      </c>
      <c r="B319">
        <v>16.12</v>
      </c>
      <c r="C319">
        <v>4.37</v>
      </c>
      <c r="D319">
        <v>-1.82</v>
      </c>
      <c r="F319">
        <v>2966</v>
      </c>
      <c r="G319">
        <v>-14.66</v>
      </c>
      <c r="H319">
        <v>5.16</v>
      </c>
      <c r="I319">
        <v>1.05</v>
      </c>
      <c r="K319">
        <v>2928</v>
      </c>
      <c r="L319">
        <v>-34.61</v>
      </c>
      <c r="M319">
        <v>3.59</v>
      </c>
      <c r="N319">
        <v>5.09</v>
      </c>
      <c r="P319">
        <v>2947</v>
      </c>
      <c r="Q319">
        <v>-16.91</v>
      </c>
      <c r="R319">
        <v>5.47</v>
      </c>
      <c r="S319">
        <v>2.61</v>
      </c>
      <c r="U319">
        <v>2895</v>
      </c>
      <c r="V319">
        <v>6.51</v>
      </c>
      <c r="W319">
        <v>5.35</v>
      </c>
      <c r="X319">
        <v>1.87</v>
      </c>
    </row>
    <row r="320" spans="1:24" x14ac:dyDescent="0.25">
      <c r="A320">
        <v>2952</v>
      </c>
      <c r="B320">
        <v>16.14</v>
      </c>
      <c r="C320">
        <v>4.3499999999999996</v>
      </c>
      <c r="D320">
        <v>-1.82</v>
      </c>
      <c r="F320">
        <v>2975</v>
      </c>
      <c r="G320">
        <v>-14.69</v>
      </c>
      <c r="H320">
        <v>5.14</v>
      </c>
      <c r="I320">
        <v>1.1000000000000001</v>
      </c>
      <c r="K320">
        <v>2938</v>
      </c>
      <c r="L320">
        <v>-34.6</v>
      </c>
      <c r="M320">
        <v>3.56</v>
      </c>
      <c r="N320">
        <v>5.0999999999999996</v>
      </c>
      <c r="P320">
        <v>2956</v>
      </c>
      <c r="Q320">
        <v>-16.84</v>
      </c>
      <c r="R320">
        <v>5.44</v>
      </c>
      <c r="S320">
        <v>2.64</v>
      </c>
      <c r="U320">
        <v>2906</v>
      </c>
      <c r="V320">
        <v>6.52</v>
      </c>
      <c r="W320">
        <v>5.33</v>
      </c>
      <c r="X320">
        <v>1.91</v>
      </c>
    </row>
    <row r="321" spans="1:24" x14ac:dyDescent="0.25">
      <c r="A321">
        <v>2962</v>
      </c>
      <c r="B321">
        <v>16.18</v>
      </c>
      <c r="C321">
        <v>4.34</v>
      </c>
      <c r="D321">
        <v>-1.81</v>
      </c>
      <c r="F321">
        <v>2986</v>
      </c>
      <c r="G321">
        <v>-14.72</v>
      </c>
      <c r="H321">
        <v>5.0999999999999996</v>
      </c>
      <c r="I321">
        <v>1.1100000000000001</v>
      </c>
      <c r="K321">
        <v>2947</v>
      </c>
      <c r="L321">
        <v>-34.590000000000003</v>
      </c>
      <c r="M321">
        <v>3.58</v>
      </c>
      <c r="N321">
        <v>5.07</v>
      </c>
      <c r="P321">
        <v>2967</v>
      </c>
      <c r="Q321">
        <v>-16.79</v>
      </c>
      <c r="R321">
        <v>5.43</v>
      </c>
      <c r="S321">
        <v>2.65</v>
      </c>
      <c r="U321">
        <v>2909</v>
      </c>
      <c r="V321">
        <v>6.52</v>
      </c>
      <c r="W321">
        <v>5.33</v>
      </c>
      <c r="X321">
        <v>1.91</v>
      </c>
    </row>
    <row r="322" spans="1:24" x14ac:dyDescent="0.25">
      <c r="A322">
        <v>2971</v>
      </c>
      <c r="B322">
        <v>16.22</v>
      </c>
      <c r="C322">
        <v>4.38</v>
      </c>
      <c r="D322">
        <v>-1.84</v>
      </c>
      <c r="F322">
        <v>2989</v>
      </c>
      <c r="G322">
        <v>-14.72</v>
      </c>
      <c r="H322">
        <v>5.0999999999999996</v>
      </c>
      <c r="I322">
        <v>1.1100000000000001</v>
      </c>
      <c r="K322">
        <v>2956</v>
      </c>
      <c r="L322">
        <v>-34.57</v>
      </c>
      <c r="M322">
        <v>3.58</v>
      </c>
      <c r="N322">
        <v>5.05</v>
      </c>
      <c r="P322">
        <v>2976</v>
      </c>
      <c r="Q322">
        <v>-16.75</v>
      </c>
      <c r="R322">
        <v>5.36</v>
      </c>
      <c r="S322">
        <v>2.69</v>
      </c>
      <c r="U322">
        <v>2918</v>
      </c>
      <c r="V322">
        <v>6.52</v>
      </c>
      <c r="W322">
        <v>5.38</v>
      </c>
      <c r="X322">
        <v>1.88</v>
      </c>
    </row>
    <row r="323" spans="1:24" x14ac:dyDescent="0.25">
      <c r="A323">
        <v>2982</v>
      </c>
      <c r="B323">
        <v>16.25</v>
      </c>
      <c r="C323">
        <v>4.34</v>
      </c>
      <c r="D323">
        <v>-1.8</v>
      </c>
      <c r="F323">
        <v>2999</v>
      </c>
      <c r="G323">
        <v>-14.74</v>
      </c>
      <c r="H323">
        <v>5.0999999999999996</v>
      </c>
      <c r="I323">
        <v>1.1100000000000001</v>
      </c>
      <c r="K323">
        <v>2967</v>
      </c>
      <c r="L323">
        <v>-34.56</v>
      </c>
      <c r="M323">
        <v>3.59</v>
      </c>
      <c r="N323">
        <v>5.09</v>
      </c>
      <c r="P323">
        <v>2986</v>
      </c>
      <c r="Q323">
        <v>-16.7</v>
      </c>
      <c r="R323">
        <v>5.32</v>
      </c>
      <c r="S323">
        <v>2.74</v>
      </c>
      <c r="U323">
        <v>2928</v>
      </c>
      <c r="V323">
        <v>6.52</v>
      </c>
      <c r="W323">
        <v>5.36</v>
      </c>
      <c r="X323">
        <v>1.91</v>
      </c>
    </row>
    <row r="324" spans="1:24" x14ac:dyDescent="0.25">
      <c r="A324">
        <v>2991</v>
      </c>
      <c r="B324">
        <v>16.29</v>
      </c>
      <c r="C324">
        <v>4.37</v>
      </c>
      <c r="D324">
        <v>-1.8</v>
      </c>
      <c r="F324">
        <v>3008</v>
      </c>
      <c r="G324">
        <v>-14.77</v>
      </c>
      <c r="H324">
        <v>5.0999999999999996</v>
      </c>
      <c r="I324">
        <v>1.1200000000000001</v>
      </c>
      <c r="K324">
        <v>2976</v>
      </c>
      <c r="L324">
        <v>-34.54</v>
      </c>
      <c r="M324">
        <v>3.61</v>
      </c>
      <c r="N324">
        <v>5.0599999999999996</v>
      </c>
      <c r="P324">
        <v>2995</v>
      </c>
      <c r="Q324">
        <v>-16.68</v>
      </c>
      <c r="R324">
        <v>5.29</v>
      </c>
      <c r="S324">
        <v>2.73</v>
      </c>
      <c r="U324">
        <v>2937</v>
      </c>
      <c r="V324">
        <v>6.51</v>
      </c>
      <c r="W324">
        <v>5.38</v>
      </c>
      <c r="X324">
        <v>1.92</v>
      </c>
    </row>
    <row r="325" spans="1:24" x14ac:dyDescent="0.25">
      <c r="A325">
        <v>3001</v>
      </c>
      <c r="B325">
        <v>16.32</v>
      </c>
      <c r="C325">
        <v>4.3899999999999997</v>
      </c>
      <c r="D325">
        <v>-1.82</v>
      </c>
      <c r="F325">
        <v>3018</v>
      </c>
      <c r="G325">
        <v>-14.79</v>
      </c>
      <c r="H325">
        <v>5.0599999999999996</v>
      </c>
      <c r="I325">
        <v>1.1299999999999999</v>
      </c>
      <c r="K325">
        <v>2986</v>
      </c>
      <c r="L325">
        <v>-34.54</v>
      </c>
      <c r="M325">
        <v>3.6</v>
      </c>
      <c r="N325">
        <v>5.05</v>
      </c>
      <c r="P325">
        <v>3006</v>
      </c>
      <c r="Q325">
        <v>-16.649999999999999</v>
      </c>
      <c r="R325">
        <v>5.29</v>
      </c>
      <c r="S325">
        <v>2.72</v>
      </c>
      <c r="U325">
        <v>2947</v>
      </c>
      <c r="V325">
        <v>6.51</v>
      </c>
      <c r="W325">
        <v>5.37</v>
      </c>
      <c r="X325">
        <v>1.94</v>
      </c>
    </row>
    <row r="326" spans="1:24" x14ac:dyDescent="0.25">
      <c r="A326">
        <v>3004</v>
      </c>
      <c r="B326">
        <v>16.32</v>
      </c>
      <c r="C326">
        <v>4.3899999999999997</v>
      </c>
      <c r="D326">
        <v>-1.82</v>
      </c>
      <c r="F326">
        <v>3028</v>
      </c>
      <c r="G326">
        <v>-14.82</v>
      </c>
      <c r="H326">
        <v>5.07</v>
      </c>
      <c r="I326">
        <v>1.1599999999999999</v>
      </c>
      <c r="K326">
        <v>2995</v>
      </c>
      <c r="L326">
        <v>-34.520000000000003</v>
      </c>
      <c r="M326">
        <v>3.59</v>
      </c>
      <c r="N326">
        <v>5.05</v>
      </c>
      <c r="P326">
        <v>3015</v>
      </c>
      <c r="Q326">
        <v>-16.63</v>
      </c>
      <c r="R326">
        <v>5.18</v>
      </c>
      <c r="S326">
        <v>2.77</v>
      </c>
      <c r="U326">
        <v>2957</v>
      </c>
      <c r="V326">
        <v>6.52</v>
      </c>
      <c r="W326">
        <v>5.38</v>
      </c>
      <c r="X326">
        <v>1.95</v>
      </c>
    </row>
    <row r="327" spans="1:24" x14ac:dyDescent="0.25">
      <c r="A327">
        <v>3014</v>
      </c>
      <c r="B327">
        <v>16.36</v>
      </c>
      <c r="C327">
        <v>4.37</v>
      </c>
      <c r="D327">
        <v>-1.78</v>
      </c>
      <c r="F327">
        <v>3038</v>
      </c>
      <c r="G327">
        <v>-14.85</v>
      </c>
      <c r="H327">
        <v>5.07</v>
      </c>
      <c r="I327">
        <v>1.1499999999999999</v>
      </c>
      <c r="K327">
        <v>3006</v>
      </c>
      <c r="L327">
        <v>-34.49</v>
      </c>
      <c r="M327">
        <v>3.59</v>
      </c>
      <c r="N327">
        <v>5.08</v>
      </c>
      <c r="P327">
        <v>3025</v>
      </c>
      <c r="Q327">
        <v>-16.62</v>
      </c>
      <c r="R327">
        <v>5.16</v>
      </c>
      <c r="S327">
        <v>2.72</v>
      </c>
      <c r="U327">
        <v>2967</v>
      </c>
      <c r="V327">
        <v>6.5</v>
      </c>
      <c r="W327">
        <v>5.37</v>
      </c>
      <c r="X327">
        <v>1.98</v>
      </c>
    </row>
    <row r="328" spans="1:24" x14ac:dyDescent="0.25">
      <c r="A328">
        <v>3024</v>
      </c>
      <c r="B328">
        <v>16.39</v>
      </c>
      <c r="C328">
        <v>4.3899999999999997</v>
      </c>
      <c r="D328">
        <v>-1.82</v>
      </c>
      <c r="F328">
        <v>3047</v>
      </c>
      <c r="G328">
        <v>-14.88</v>
      </c>
      <c r="H328">
        <v>5.04</v>
      </c>
      <c r="I328">
        <v>1.19</v>
      </c>
      <c r="K328">
        <v>3015</v>
      </c>
      <c r="L328">
        <v>-34.5</v>
      </c>
      <c r="M328">
        <v>3.62</v>
      </c>
      <c r="N328">
        <v>5.03</v>
      </c>
      <c r="P328">
        <v>3034</v>
      </c>
      <c r="Q328">
        <v>-16.61</v>
      </c>
      <c r="R328">
        <v>5.12</v>
      </c>
      <c r="S328">
        <v>2.73</v>
      </c>
      <c r="U328">
        <v>2976</v>
      </c>
      <c r="V328">
        <v>6.49</v>
      </c>
      <c r="W328">
        <v>5.34</v>
      </c>
      <c r="X328">
        <v>1.98</v>
      </c>
    </row>
    <row r="329" spans="1:24" x14ac:dyDescent="0.25">
      <c r="A329">
        <v>3033</v>
      </c>
      <c r="B329">
        <v>16.440000000000001</v>
      </c>
      <c r="C329">
        <v>4.41</v>
      </c>
      <c r="D329">
        <v>-1.76</v>
      </c>
      <c r="F329">
        <v>3057</v>
      </c>
      <c r="G329">
        <v>-14.91</v>
      </c>
      <c r="H329">
        <v>5.07</v>
      </c>
      <c r="I329">
        <v>1.17</v>
      </c>
      <c r="K329">
        <v>3019</v>
      </c>
      <c r="L329">
        <v>-34.5</v>
      </c>
      <c r="M329">
        <v>3.62</v>
      </c>
      <c r="N329">
        <v>5.03</v>
      </c>
      <c r="P329">
        <v>3044</v>
      </c>
      <c r="Q329">
        <v>-16.62</v>
      </c>
      <c r="R329">
        <v>5.05</v>
      </c>
      <c r="S329">
        <v>2.73</v>
      </c>
      <c r="U329">
        <v>2985</v>
      </c>
      <c r="V329">
        <v>6.49</v>
      </c>
      <c r="W329">
        <v>5.38</v>
      </c>
      <c r="X329">
        <v>2</v>
      </c>
    </row>
    <row r="330" spans="1:24" x14ac:dyDescent="0.25">
      <c r="A330">
        <v>3043</v>
      </c>
      <c r="B330">
        <v>16.46</v>
      </c>
      <c r="C330">
        <v>4.42</v>
      </c>
      <c r="D330">
        <v>-1.77</v>
      </c>
      <c r="F330">
        <v>3067</v>
      </c>
      <c r="G330">
        <v>-14.93</v>
      </c>
      <c r="H330">
        <v>5.05</v>
      </c>
      <c r="I330">
        <v>1.2</v>
      </c>
      <c r="K330">
        <v>3028</v>
      </c>
      <c r="L330">
        <v>-34.47</v>
      </c>
      <c r="M330">
        <v>3.59</v>
      </c>
      <c r="N330">
        <v>5.03</v>
      </c>
      <c r="P330">
        <v>3054</v>
      </c>
      <c r="Q330">
        <v>-16.62</v>
      </c>
      <c r="R330">
        <v>5</v>
      </c>
      <c r="S330">
        <v>2.7</v>
      </c>
      <c r="U330">
        <v>2996</v>
      </c>
      <c r="V330">
        <v>6.48</v>
      </c>
      <c r="W330">
        <v>5.34</v>
      </c>
      <c r="X330">
        <v>2.02</v>
      </c>
    </row>
    <row r="331" spans="1:24" x14ac:dyDescent="0.25">
      <c r="A331">
        <v>3053</v>
      </c>
      <c r="B331">
        <v>16.510000000000002</v>
      </c>
      <c r="C331">
        <v>4.42</v>
      </c>
      <c r="D331">
        <v>-1.74</v>
      </c>
      <c r="F331">
        <v>3077</v>
      </c>
      <c r="G331">
        <v>-14.97</v>
      </c>
      <c r="H331">
        <v>5.03</v>
      </c>
      <c r="I331">
        <v>1.2</v>
      </c>
      <c r="K331">
        <v>3038</v>
      </c>
      <c r="L331">
        <v>-34.450000000000003</v>
      </c>
      <c r="M331">
        <v>3.61</v>
      </c>
      <c r="N331">
        <v>5.0199999999999996</v>
      </c>
      <c r="P331">
        <v>3064</v>
      </c>
      <c r="Q331">
        <v>-16.63</v>
      </c>
      <c r="R331">
        <v>4.96</v>
      </c>
      <c r="S331">
        <v>2.73</v>
      </c>
      <c r="U331">
        <v>3005</v>
      </c>
      <c r="V331">
        <v>6.47</v>
      </c>
      <c r="W331">
        <v>5.35</v>
      </c>
      <c r="X331">
        <v>2.0099999999999998</v>
      </c>
    </row>
    <row r="332" spans="1:24" x14ac:dyDescent="0.25">
      <c r="A332">
        <v>3063</v>
      </c>
      <c r="B332">
        <v>16.54</v>
      </c>
      <c r="C332">
        <v>4.43</v>
      </c>
      <c r="D332">
        <v>-1.73</v>
      </c>
      <c r="F332">
        <v>3086</v>
      </c>
      <c r="G332">
        <v>-14.99</v>
      </c>
      <c r="H332">
        <v>5.04</v>
      </c>
      <c r="I332">
        <v>1.2</v>
      </c>
      <c r="K332">
        <v>3048</v>
      </c>
      <c r="L332">
        <v>-34.44</v>
      </c>
      <c r="M332">
        <v>3.61</v>
      </c>
      <c r="N332">
        <v>4.99</v>
      </c>
      <c r="P332">
        <v>3067</v>
      </c>
      <c r="Q332">
        <v>-16.63</v>
      </c>
      <c r="R332">
        <v>4.96</v>
      </c>
      <c r="S332">
        <v>2.73</v>
      </c>
      <c r="U332">
        <v>3009</v>
      </c>
      <c r="V332">
        <v>6.47</v>
      </c>
      <c r="W332">
        <v>5.35</v>
      </c>
      <c r="X332">
        <v>2.0099999999999998</v>
      </c>
    </row>
    <row r="333" spans="1:24" x14ac:dyDescent="0.25">
      <c r="A333">
        <v>3072</v>
      </c>
      <c r="B333">
        <v>16.57</v>
      </c>
      <c r="C333">
        <v>4.4400000000000004</v>
      </c>
      <c r="D333">
        <v>-1.74</v>
      </c>
      <c r="F333">
        <v>3096</v>
      </c>
      <c r="G333">
        <v>-15.02</v>
      </c>
      <c r="H333">
        <v>5.03</v>
      </c>
      <c r="I333">
        <v>1.24</v>
      </c>
      <c r="K333">
        <v>3058</v>
      </c>
      <c r="L333">
        <v>-34.43</v>
      </c>
      <c r="M333">
        <v>3.58</v>
      </c>
      <c r="N333">
        <v>4.96</v>
      </c>
      <c r="P333">
        <v>3077</v>
      </c>
      <c r="Q333">
        <v>-16.670000000000002</v>
      </c>
      <c r="R333">
        <v>4.9400000000000004</v>
      </c>
      <c r="S333">
        <v>2.69</v>
      </c>
      <c r="U333">
        <v>3018</v>
      </c>
      <c r="V333">
        <v>6.46</v>
      </c>
      <c r="W333">
        <v>5.36</v>
      </c>
      <c r="X333">
        <v>2.0299999999999998</v>
      </c>
    </row>
    <row r="334" spans="1:24" x14ac:dyDescent="0.25">
      <c r="A334">
        <v>3082</v>
      </c>
      <c r="B334">
        <v>16.61</v>
      </c>
      <c r="C334">
        <v>4.42</v>
      </c>
      <c r="D334">
        <v>-1.68</v>
      </c>
      <c r="F334">
        <v>3106</v>
      </c>
      <c r="G334">
        <v>-15.05</v>
      </c>
      <c r="H334">
        <v>4.99</v>
      </c>
      <c r="I334">
        <v>1.24</v>
      </c>
      <c r="K334">
        <v>3067</v>
      </c>
      <c r="L334">
        <v>-34.409999999999997</v>
      </c>
      <c r="M334">
        <v>3.61</v>
      </c>
      <c r="N334">
        <v>4.92</v>
      </c>
      <c r="P334">
        <v>3086</v>
      </c>
      <c r="Q334">
        <v>-16.690000000000001</v>
      </c>
      <c r="R334">
        <v>4.8499999999999996</v>
      </c>
      <c r="S334">
        <v>2.73</v>
      </c>
      <c r="U334">
        <v>3028</v>
      </c>
      <c r="V334">
        <v>6.44</v>
      </c>
      <c r="W334">
        <v>5.37</v>
      </c>
      <c r="X334">
        <v>2</v>
      </c>
    </row>
    <row r="335" spans="1:24" x14ac:dyDescent="0.25">
      <c r="A335">
        <v>3091</v>
      </c>
      <c r="B335">
        <v>16.649999999999999</v>
      </c>
      <c r="C335">
        <v>4.45</v>
      </c>
      <c r="D335">
        <v>-1.71</v>
      </c>
      <c r="F335">
        <v>3116</v>
      </c>
      <c r="G335">
        <v>-15.08</v>
      </c>
      <c r="H335">
        <v>4.97</v>
      </c>
      <c r="I335">
        <v>1.29</v>
      </c>
      <c r="K335">
        <v>3077</v>
      </c>
      <c r="L335">
        <v>-34.39</v>
      </c>
      <c r="M335">
        <v>3.58</v>
      </c>
      <c r="N335">
        <v>4.96</v>
      </c>
      <c r="P335">
        <v>3097</v>
      </c>
      <c r="Q335">
        <v>-16.73</v>
      </c>
      <c r="R335">
        <v>4.87</v>
      </c>
      <c r="S335">
        <v>2.72</v>
      </c>
      <c r="U335">
        <v>3038</v>
      </c>
      <c r="V335">
        <v>6.42</v>
      </c>
      <c r="W335">
        <v>5.36</v>
      </c>
      <c r="X335">
        <v>2.0699999999999998</v>
      </c>
    </row>
    <row r="336" spans="1:24" x14ac:dyDescent="0.25">
      <c r="A336">
        <v>3101</v>
      </c>
      <c r="B336">
        <v>16.68</v>
      </c>
      <c r="C336">
        <v>4.46</v>
      </c>
      <c r="D336">
        <v>-1.66</v>
      </c>
      <c r="F336">
        <v>3120</v>
      </c>
      <c r="G336">
        <v>-15.08</v>
      </c>
      <c r="H336">
        <v>4.97</v>
      </c>
      <c r="I336">
        <v>1.29</v>
      </c>
      <c r="K336">
        <v>3087</v>
      </c>
      <c r="L336">
        <v>-34.380000000000003</v>
      </c>
      <c r="M336">
        <v>3.61</v>
      </c>
      <c r="N336">
        <v>4.91</v>
      </c>
      <c r="P336">
        <v>3106</v>
      </c>
      <c r="Q336">
        <v>-16.78</v>
      </c>
      <c r="R336">
        <v>4.84</v>
      </c>
      <c r="S336">
        <v>2.75</v>
      </c>
      <c r="U336">
        <v>3047</v>
      </c>
      <c r="V336">
        <v>6.4</v>
      </c>
      <c r="W336">
        <v>5.36</v>
      </c>
      <c r="X336">
        <v>2.06</v>
      </c>
    </row>
    <row r="337" spans="1:24" x14ac:dyDescent="0.25">
      <c r="A337">
        <v>3111</v>
      </c>
      <c r="B337">
        <v>16.7</v>
      </c>
      <c r="C337">
        <v>4.4000000000000004</v>
      </c>
      <c r="D337">
        <v>-1.67</v>
      </c>
      <c r="F337">
        <v>3129</v>
      </c>
      <c r="G337">
        <v>-15.11</v>
      </c>
      <c r="H337">
        <v>5.01</v>
      </c>
      <c r="I337">
        <v>1.26</v>
      </c>
      <c r="K337">
        <v>3097</v>
      </c>
      <c r="L337">
        <v>-34.36</v>
      </c>
      <c r="M337">
        <v>3.61</v>
      </c>
      <c r="N337">
        <v>4.93</v>
      </c>
      <c r="P337">
        <v>3116</v>
      </c>
      <c r="Q337">
        <v>-16.829999999999998</v>
      </c>
      <c r="R337">
        <v>4.76</v>
      </c>
      <c r="S337">
        <v>2.77</v>
      </c>
      <c r="U337">
        <v>3057</v>
      </c>
      <c r="V337">
        <v>6.4</v>
      </c>
      <c r="W337">
        <v>5.41</v>
      </c>
      <c r="X337">
        <v>2.09</v>
      </c>
    </row>
    <row r="338" spans="1:24" x14ac:dyDescent="0.25">
      <c r="A338">
        <v>3121</v>
      </c>
      <c r="B338">
        <v>16.739999999999998</v>
      </c>
      <c r="C338">
        <v>4.42</v>
      </c>
      <c r="D338">
        <v>-1.67</v>
      </c>
      <c r="F338">
        <v>3139</v>
      </c>
      <c r="G338">
        <v>-15.15</v>
      </c>
      <c r="H338">
        <v>4.9400000000000004</v>
      </c>
      <c r="I338">
        <v>1.28</v>
      </c>
      <c r="K338">
        <v>3106</v>
      </c>
      <c r="L338">
        <v>-34.340000000000003</v>
      </c>
      <c r="M338">
        <v>3.62</v>
      </c>
      <c r="N338">
        <v>4.9400000000000004</v>
      </c>
      <c r="P338">
        <v>3125</v>
      </c>
      <c r="Q338">
        <v>-16.88</v>
      </c>
      <c r="R338">
        <v>4.75</v>
      </c>
      <c r="S338">
        <v>2.78</v>
      </c>
      <c r="U338">
        <v>3066</v>
      </c>
      <c r="V338">
        <v>6.37</v>
      </c>
      <c r="W338">
        <v>5.39</v>
      </c>
      <c r="X338">
        <v>2.12</v>
      </c>
    </row>
    <row r="339" spans="1:24" x14ac:dyDescent="0.25">
      <c r="A339">
        <v>3124</v>
      </c>
      <c r="B339">
        <v>16.739999999999998</v>
      </c>
      <c r="C339">
        <v>4.42</v>
      </c>
      <c r="D339">
        <v>-1.67</v>
      </c>
      <c r="F339">
        <v>3149</v>
      </c>
      <c r="G339">
        <v>-15.18</v>
      </c>
      <c r="H339">
        <v>4.96</v>
      </c>
      <c r="I339">
        <v>1.33</v>
      </c>
      <c r="K339">
        <v>3116</v>
      </c>
      <c r="L339">
        <v>-34.33</v>
      </c>
      <c r="M339">
        <v>3.64</v>
      </c>
      <c r="N339">
        <v>4.93</v>
      </c>
      <c r="P339">
        <v>3136</v>
      </c>
      <c r="Q339">
        <v>-16.95</v>
      </c>
      <c r="R339">
        <v>4.7</v>
      </c>
      <c r="S339">
        <v>2.78</v>
      </c>
      <c r="U339">
        <v>3077</v>
      </c>
      <c r="V339">
        <v>6.35</v>
      </c>
      <c r="W339">
        <v>5.4</v>
      </c>
      <c r="X339">
        <v>2.09</v>
      </c>
    </row>
    <row r="340" spans="1:24" x14ac:dyDescent="0.25">
      <c r="A340">
        <v>3134</v>
      </c>
      <c r="B340">
        <v>16.77</v>
      </c>
      <c r="C340">
        <v>4.41</v>
      </c>
      <c r="D340">
        <v>-1.67</v>
      </c>
      <c r="F340">
        <v>3159</v>
      </c>
      <c r="G340">
        <v>-15.21</v>
      </c>
      <c r="H340">
        <v>4.9800000000000004</v>
      </c>
      <c r="I340">
        <v>1.29</v>
      </c>
      <c r="K340">
        <v>3125</v>
      </c>
      <c r="L340">
        <v>-34.31</v>
      </c>
      <c r="M340">
        <v>3.62</v>
      </c>
      <c r="N340">
        <v>4.92</v>
      </c>
      <c r="P340">
        <v>3145</v>
      </c>
      <c r="Q340">
        <v>-17.010000000000002</v>
      </c>
      <c r="R340">
        <v>4.67</v>
      </c>
      <c r="S340">
        <v>2.78</v>
      </c>
      <c r="U340">
        <v>3086</v>
      </c>
      <c r="V340">
        <v>6.33</v>
      </c>
      <c r="W340">
        <v>5.41</v>
      </c>
      <c r="X340">
        <v>2.15</v>
      </c>
    </row>
    <row r="341" spans="1:24" x14ac:dyDescent="0.25">
      <c r="A341">
        <v>3143</v>
      </c>
      <c r="B341">
        <v>16.8</v>
      </c>
      <c r="C341">
        <v>4.38</v>
      </c>
      <c r="D341">
        <v>-1.66</v>
      </c>
      <c r="F341">
        <v>3168</v>
      </c>
      <c r="G341">
        <v>-15.24</v>
      </c>
      <c r="H341">
        <v>4.97</v>
      </c>
      <c r="I341">
        <v>1.31</v>
      </c>
      <c r="K341">
        <v>3136</v>
      </c>
      <c r="L341">
        <v>-34.29</v>
      </c>
      <c r="M341">
        <v>3.62</v>
      </c>
      <c r="N341">
        <v>4.92</v>
      </c>
      <c r="P341">
        <v>3155</v>
      </c>
      <c r="Q341">
        <v>-17.07</v>
      </c>
      <c r="R341">
        <v>4.63</v>
      </c>
      <c r="S341">
        <v>2.79</v>
      </c>
      <c r="U341">
        <v>3096</v>
      </c>
      <c r="V341">
        <v>6.29</v>
      </c>
      <c r="W341">
        <v>5.44</v>
      </c>
      <c r="X341">
        <v>2.14</v>
      </c>
    </row>
    <row r="342" spans="1:24" x14ac:dyDescent="0.25">
      <c r="A342">
        <v>3154</v>
      </c>
      <c r="B342">
        <v>16.829999999999998</v>
      </c>
      <c r="C342">
        <v>4.34</v>
      </c>
      <c r="D342">
        <v>-1.65</v>
      </c>
      <c r="F342">
        <v>3178</v>
      </c>
      <c r="G342">
        <v>-15.27</v>
      </c>
      <c r="H342">
        <v>4.96</v>
      </c>
      <c r="I342">
        <v>1.31</v>
      </c>
      <c r="K342">
        <v>3189</v>
      </c>
      <c r="L342">
        <v>-34.29</v>
      </c>
      <c r="M342">
        <v>3.62</v>
      </c>
      <c r="N342">
        <v>4.92</v>
      </c>
      <c r="P342">
        <v>3164</v>
      </c>
      <c r="Q342">
        <v>-17.149999999999999</v>
      </c>
      <c r="R342">
        <v>4.5999999999999996</v>
      </c>
      <c r="S342">
        <v>2.73</v>
      </c>
      <c r="U342">
        <v>3105</v>
      </c>
      <c r="V342">
        <v>6.27</v>
      </c>
      <c r="W342">
        <v>5.43</v>
      </c>
      <c r="X342">
        <v>2.19</v>
      </c>
    </row>
    <row r="343" spans="1:24" x14ac:dyDescent="0.25">
      <c r="A343">
        <v>3163</v>
      </c>
      <c r="B343">
        <v>16.86</v>
      </c>
      <c r="C343">
        <v>4.38</v>
      </c>
      <c r="D343">
        <v>-1.67</v>
      </c>
      <c r="F343">
        <v>3187</v>
      </c>
      <c r="G343">
        <v>-15.29</v>
      </c>
      <c r="H343">
        <v>4.97</v>
      </c>
      <c r="I343">
        <v>1.3</v>
      </c>
      <c r="K343">
        <v>3198</v>
      </c>
      <c r="L343">
        <v>-34.26</v>
      </c>
      <c r="M343">
        <v>3.6</v>
      </c>
      <c r="N343">
        <v>4.95</v>
      </c>
      <c r="P343">
        <v>3175</v>
      </c>
      <c r="Q343">
        <v>-17.22</v>
      </c>
      <c r="R343">
        <v>4.55</v>
      </c>
      <c r="S343">
        <v>2.77</v>
      </c>
      <c r="U343">
        <v>3115</v>
      </c>
      <c r="V343">
        <v>6.25</v>
      </c>
      <c r="W343">
        <v>5.43</v>
      </c>
      <c r="X343">
        <v>2.1800000000000002</v>
      </c>
    </row>
    <row r="344" spans="1:24" x14ac:dyDescent="0.25">
      <c r="A344">
        <v>3173</v>
      </c>
      <c r="B344">
        <v>16.88</v>
      </c>
      <c r="C344">
        <v>4.37</v>
      </c>
      <c r="D344">
        <v>-1.67</v>
      </c>
      <c r="F344">
        <v>3198</v>
      </c>
      <c r="G344">
        <v>-15.32</v>
      </c>
      <c r="H344">
        <v>5.01</v>
      </c>
      <c r="I344">
        <v>1.31</v>
      </c>
      <c r="K344">
        <v>3207</v>
      </c>
      <c r="L344">
        <v>-34.26</v>
      </c>
      <c r="M344">
        <v>3.63</v>
      </c>
      <c r="N344">
        <v>4.8899999999999997</v>
      </c>
      <c r="P344">
        <v>3184</v>
      </c>
      <c r="Q344">
        <v>-17.309999999999999</v>
      </c>
      <c r="R344">
        <v>4.53</v>
      </c>
      <c r="S344">
        <v>2.72</v>
      </c>
      <c r="U344">
        <v>3119</v>
      </c>
      <c r="V344">
        <v>6.25</v>
      </c>
      <c r="W344">
        <v>5.43</v>
      </c>
      <c r="X344">
        <v>2.1800000000000002</v>
      </c>
    </row>
    <row r="345" spans="1:24" x14ac:dyDescent="0.25">
      <c r="A345">
        <v>3182</v>
      </c>
      <c r="B345">
        <v>16.899999999999999</v>
      </c>
      <c r="C345">
        <v>4.33</v>
      </c>
      <c r="D345">
        <v>-1.66</v>
      </c>
      <c r="F345">
        <v>3207</v>
      </c>
      <c r="G345">
        <v>-15.35</v>
      </c>
      <c r="H345">
        <v>4.9400000000000004</v>
      </c>
      <c r="I345">
        <v>1.33</v>
      </c>
      <c r="K345">
        <v>3218</v>
      </c>
      <c r="L345">
        <v>-34.229999999999997</v>
      </c>
      <c r="M345">
        <v>3.6</v>
      </c>
      <c r="N345">
        <v>4.92</v>
      </c>
      <c r="P345">
        <v>3188</v>
      </c>
      <c r="Q345">
        <v>-17.309999999999999</v>
      </c>
      <c r="R345">
        <v>4.53</v>
      </c>
      <c r="S345">
        <v>2.72</v>
      </c>
      <c r="U345">
        <v>3129</v>
      </c>
      <c r="V345">
        <v>6.22</v>
      </c>
      <c r="W345">
        <v>5.44</v>
      </c>
      <c r="X345">
        <v>2.2000000000000002</v>
      </c>
    </row>
    <row r="346" spans="1:24" x14ac:dyDescent="0.25">
      <c r="A346">
        <v>3193</v>
      </c>
      <c r="B346">
        <v>16.93</v>
      </c>
      <c r="C346">
        <v>4.3899999999999997</v>
      </c>
      <c r="D346">
        <v>-1.63</v>
      </c>
      <c r="F346">
        <v>3217</v>
      </c>
      <c r="G346">
        <v>-15.36</v>
      </c>
      <c r="H346">
        <v>5</v>
      </c>
      <c r="I346">
        <v>1.32</v>
      </c>
      <c r="K346">
        <v>3227</v>
      </c>
      <c r="L346">
        <v>-34.200000000000003</v>
      </c>
      <c r="M346">
        <v>3.6</v>
      </c>
      <c r="N346">
        <v>4.92</v>
      </c>
      <c r="P346">
        <v>3197</v>
      </c>
      <c r="Q346">
        <v>-17.399999999999999</v>
      </c>
      <c r="R346">
        <v>4.53</v>
      </c>
      <c r="S346">
        <v>2.71</v>
      </c>
      <c r="U346">
        <v>3138</v>
      </c>
      <c r="V346">
        <v>6.19</v>
      </c>
      <c r="W346">
        <v>5.41</v>
      </c>
      <c r="X346">
        <v>2.23</v>
      </c>
    </row>
    <row r="347" spans="1:24" x14ac:dyDescent="0.25">
      <c r="A347">
        <v>3202</v>
      </c>
      <c r="B347">
        <v>16.95</v>
      </c>
      <c r="C347">
        <v>4.3499999999999996</v>
      </c>
      <c r="D347">
        <v>-1.65</v>
      </c>
      <c r="F347">
        <v>3226</v>
      </c>
      <c r="G347">
        <v>-15.38</v>
      </c>
      <c r="H347">
        <v>5.01</v>
      </c>
      <c r="I347">
        <v>1.32</v>
      </c>
      <c r="K347">
        <v>3237</v>
      </c>
      <c r="L347">
        <v>-34.19</v>
      </c>
      <c r="M347">
        <v>3.61</v>
      </c>
      <c r="N347">
        <v>4.9000000000000004</v>
      </c>
      <c r="P347">
        <v>3207</v>
      </c>
      <c r="Q347">
        <v>-17.48</v>
      </c>
      <c r="R347">
        <v>4.49</v>
      </c>
      <c r="S347">
        <v>2.73</v>
      </c>
      <c r="U347">
        <v>3147</v>
      </c>
      <c r="V347">
        <v>6.16</v>
      </c>
      <c r="W347">
        <v>5.43</v>
      </c>
      <c r="X347">
        <v>2.25</v>
      </c>
    </row>
    <row r="348" spans="1:24" x14ac:dyDescent="0.25">
      <c r="A348">
        <v>3212</v>
      </c>
      <c r="B348">
        <v>16.97</v>
      </c>
      <c r="C348">
        <v>4.3600000000000003</v>
      </c>
      <c r="D348">
        <v>-1.62</v>
      </c>
      <c r="F348">
        <v>3237</v>
      </c>
      <c r="G348">
        <v>-15.41</v>
      </c>
      <c r="H348">
        <v>4.95</v>
      </c>
      <c r="I348">
        <v>1.31</v>
      </c>
      <c r="K348">
        <v>3246</v>
      </c>
      <c r="L348">
        <v>-34.17</v>
      </c>
      <c r="M348">
        <v>3.56</v>
      </c>
      <c r="N348">
        <v>4.87</v>
      </c>
      <c r="P348">
        <v>3216</v>
      </c>
      <c r="Q348">
        <v>-17.579999999999998</v>
      </c>
      <c r="R348">
        <v>4.5</v>
      </c>
      <c r="S348">
        <v>2.7</v>
      </c>
      <c r="U348">
        <v>3157</v>
      </c>
      <c r="V348">
        <v>6.15</v>
      </c>
      <c r="W348">
        <v>5.43</v>
      </c>
      <c r="X348">
        <v>2.2599999999999998</v>
      </c>
    </row>
    <row r="349" spans="1:24" x14ac:dyDescent="0.25">
      <c r="A349">
        <v>3221</v>
      </c>
      <c r="B349">
        <v>16.989999999999998</v>
      </c>
      <c r="C349">
        <v>4.33</v>
      </c>
      <c r="D349">
        <v>-1.66</v>
      </c>
      <c r="F349">
        <v>3246</v>
      </c>
      <c r="G349">
        <v>-15.42</v>
      </c>
      <c r="H349">
        <v>4.9800000000000004</v>
      </c>
      <c r="I349">
        <v>1.34</v>
      </c>
      <c r="K349">
        <v>3257</v>
      </c>
      <c r="L349">
        <v>-34.15</v>
      </c>
      <c r="M349">
        <v>3.6</v>
      </c>
      <c r="N349">
        <v>4.8499999999999996</v>
      </c>
      <c r="P349">
        <v>3226</v>
      </c>
      <c r="Q349">
        <v>-17.66</v>
      </c>
      <c r="R349">
        <v>4.47</v>
      </c>
      <c r="S349">
        <v>2.72</v>
      </c>
      <c r="U349">
        <v>3167</v>
      </c>
      <c r="V349">
        <v>6.11</v>
      </c>
      <c r="W349">
        <v>5.45</v>
      </c>
      <c r="X349">
        <v>2.2799999999999998</v>
      </c>
    </row>
    <row r="350" spans="1:24" x14ac:dyDescent="0.25">
      <c r="A350">
        <v>3232</v>
      </c>
      <c r="B350">
        <v>17</v>
      </c>
      <c r="C350">
        <v>4.3499999999999996</v>
      </c>
      <c r="D350">
        <v>-1.64</v>
      </c>
      <c r="F350">
        <v>3256</v>
      </c>
      <c r="G350">
        <v>-15.45</v>
      </c>
      <c r="H350">
        <v>4.99</v>
      </c>
      <c r="I350">
        <v>1.32</v>
      </c>
      <c r="K350">
        <v>3266</v>
      </c>
      <c r="L350">
        <v>-34.130000000000003</v>
      </c>
      <c r="M350">
        <v>3.58</v>
      </c>
      <c r="N350">
        <v>4.88</v>
      </c>
      <c r="P350">
        <v>3236</v>
      </c>
      <c r="Q350">
        <v>-17.77</v>
      </c>
      <c r="R350">
        <v>4.47</v>
      </c>
      <c r="S350">
        <v>2.74</v>
      </c>
      <c r="U350">
        <v>3177</v>
      </c>
      <c r="V350">
        <v>6.08</v>
      </c>
      <c r="W350">
        <v>5.42</v>
      </c>
      <c r="X350">
        <v>2.29</v>
      </c>
    </row>
    <row r="351" spans="1:24" x14ac:dyDescent="0.25">
      <c r="A351">
        <v>3241</v>
      </c>
      <c r="B351">
        <v>17.02</v>
      </c>
      <c r="C351">
        <v>4.3</v>
      </c>
      <c r="D351">
        <v>-1.64</v>
      </c>
      <c r="F351">
        <v>3265</v>
      </c>
      <c r="G351">
        <v>-15.47</v>
      </c>
      <c r="H351">
        <v>4.99</v>
      </c>
      <c r="I351">
        <v>1.32</v>
      </c>
      <c r="K351">
        <v>3276</v>
      </c>
      <c r="L351">
        <v>-34.130000000000003</v>
      </c>
      <c r="M351">
        <v>3.6</v>
      </c>
      <c r="N351">
        <v>4.83</v>
      </c>
      <c r="P351">
        <v>3245</v>
      </c>
      <c r="Q351">
        <v>-17.86</v>
      </c>
      <c r="R351">
        <v>4.4800000000000004</v>
      </c>
      <c r="S351">
        <v>2.74</v>
      </c>
      <c r="U351">
        <v>3186</v>
      </c>
      <c r="V351">
        <v>6.07</v>
      </c>
      <c r="W351">
        <v>5.44</v>
      </c>
      <c r="X351">
        <v>2.2999999999999998</v>
      </c>
    </row>
    <row r="352" spans="1:24" x14ac:dyDescent="0.25">
      <c r="A352">
        <v>3251</v>
      </c>
      <c r="B352">
        <v>17.04</v>
      </c>
      <c r="C352">
        <v>4.28</v>
      </c>
      <c r="D352">
        <v>-1.66</v>
      </c>
      <c r="F352">
        <v>3269</v>
      </c>
      <c r="G352">
        <v>-15.47</v>
      </c>
      <c r="H352">
        <v>4.99</v>
      </c>
      <c r="I352">
        <v>1.32</v>
      </c>
      <c r="K352">
        <v>3285</v>
      </c>
      <c r="L352">
        <v>-34.1</v>
      </c>
      <c r="M352">
        <v>3.64</v>
      </c>
      <c r="N352">
        <v>4.8499999999999996</v>
      </c>
      <c r="P352">
        <v>3255</v>
      </c>
      <c r="Q352">
        <v>-17.97</v>
      </c>
      <c r="R352">
        <v>4.47</v>
      </c>
      <c r="S352">
        <v>2.71</v>
      </c>
      <c r="U352">
        <v>3196</v>
      </c>
      <c r="V352">
        <v>6.04</v>
      </c>
      <c r="W352">
        <v>5.47</v>
      </c>
      <c r="X352">
        <v>2.33</v>
      </c>
    </row>
    <row r="353" spans="1:24" x14ac:dyDescent="0.25">
      <c r="A353">
        <v>3254</v>
      </c>
      <c r="B353">
        <v>17.04</v>
      </c>
      <c r="C353">
        <v>4.28</v>
      </c>
      <c r="D353">
        <v>-1.66</v>
      </c>
      <c r="F353">
        <v>3279</v>
      </c>
      <c r="G353">
        <v>-15.49</v>
      </c>
      <c r="H353">
        <v>4.95</v>
      </c>
      <c r="I353">
        <v>1.35</v>
      </c>
      <c r="K353">
        <v>3289</v>
      </c>
      <c r="L353">
        <v>-34.1</v>
      </c>
      <c r="M353">
        <v>3.64</v>
      </c>
      <c r="N353">
        <v>4.8499999999999996</v>
      </c>
      <c r="P353">
        <v>3265</v>
      </c>
      <c r="Q353">
        <v>-18.07</v>
      </c>
      <c r="R353">
        <v>4.46</v>
      </c>
      <c r="S353">
        <v>2.75</v>
      </c>
      <c r="U353">
        <v>3206</v>
      </c>
      <c r="V353">
        <v>6.01</v>
      </c>
      <c r="W353">
        <v>5.41</v>
      </c>
      <c r="X353">
        <v>2.3199999999999998</v>
      </c>
    </row>
    <row r="354" spans="1:24" x14ac:dyDescent="0.25">
      <c r="A354">
        <v>3264</v>
      </c>
      <c r="B354">
        <v>17.05</v>
      </c>
      <c r="C354">
        <v>4.3099999999999996</v>
      </c>
      <c r="D354">
        <v>-1.65</v>
      </c>
      <c r="F354">
        <v>3289</v>
      </c>
      <c r="G354">
        <v>-15.51</v>
      </c>
      <c r="H354">
        <v>4.9800000000000004</v>
      </c>
      <c r="I354">
        <v>1.29</v>
      </c>
      <c r="K354">
        <v>3298</v>
      </c>
      <c r="L354">
        <v>-34.1</v>
      </c>
      <c r="M354">
        <v>3.61</v>
      </c>
      <c r="N354">
        <v>4.88</v>
      </c>
      <c r="P354">
        <v>3275</v>
      </c>
      <c r="Q354">
        <v>-18.170000000000002</v>
      </c>
      <c r="R354">
        <v>4.45</v>
      </c>
      <c r="S354">
        <v>2.7</v>
      </c>
      <c r="U354">
        <v>3216</v>
      </c>
      <c r="V354">
        <v>5.99</v>
      </c>
      <c r="W354">
        <v>5.46</v>
      </c>
      <c r="X354">
        <v>2.38</v>
      </c>
    </row>
    <row r="355" spans="1:24" x14ac:dyDescent="0.25">
      <c r="A355">
        <v>3274</v>
      </c>
      <c r="B355">
        <v>17.04</v>
      </c>
      <c r="C355">
        <v>4.24</v>
      </c>
      <c r="D355">
        <v>-1.69</v>
      </c>
      <c r="F355">
        <v>3298</v>
      </c>
      <c r="G355">
        <v>-15.52</v>
      </c>
      <c r="H355">
        <v>4.97</v>
      </c>
      <c r="I355">
        <v>1.35</v>
      </c>
      <c r="K355">
        <v>3309</v>
      </c>
      <c r="L355">
        <v>-34.07</v>
      </c>
      <c r="M355">
        <v>3.61</v>
      </c>
      <c r="N355">
        <v>4.88</v>
      </c>
      <c r="P355">
        <v>3285</v>
      </c>
      <c r="Q355">
        <v>-18.260000000000002</v>
      </c>
      <c r="R355">
        <v>4.4800000000000004</v>
      </c>
      <c r="S355">
        <v>2.7</v>
      </c>
      <c r="U355">
        <v>3225</v>
      </c>
      <c r="V355">
        <v>5.97</v>
      </c>
      <c r="W355">
        <v>5.46</v>
      </c>
      <c r="X355">
        <v>2.38</v>
      </c>
    </row>
    <row r="356" spans="1:24" x14ac:dyDescent="0.25">
      <c r="A356">
        <v>3284</v>
      </c>
      <c r="B356">
        <v>17.059999999999999</v>
      </c>
      <c r="C356">
        <v>4.28</v>
      </c>
      <c r="D356">
        <v>-1.64</v>
      </c>
      <c r="F356">
        <v>3308</v>
      </c>
      <c r="G356">
        <v>-15.54</v>
      </c>
      <c r="H356">
        <v>4.95</v>
      </c>
      <c r="I356">
        <v>1.33</v>
      </c>
      <c r="K356">
        <v>3318</v>
      </c>
      <c r="L356">
        <v>-34.06</v>
      </c>
      <c r="M356">
        <v>3.61</v>
      </c>
      <c r="N356">
        <v>4.84</v>
      </c>
      <c r="P356">
        <v>3294</v>
      </c>
      <c r="Q356">
        <v>-18.37</v>
      </c>
      <c r="R356">
        <v>4.4400000000000004</v>
      </c>
      <c r="S356">
        <v>2.68</v>
      </c>
      <c r="U356">
        <v>3229</v>
      </c>
      <c r="V356">
        <v>5.97</v>
      </c>
      <c r="W356">
        <v>5.46</v>
      </c>
      <c r="X356">
        <v>2.38</v>
      </c>
    </row>
    <row r="357" spans="1:24" x14ac:dyDescent="0.25">
      <c r="A357">
        <v>3293</v>
      </c>
      <c r="B357">
        <v>17.059999999999999</v>
      </c>
      <c r="C357">
        <v>4.26</v>
      </c>
      <c r="D357">
        <v>-1.66</v>
      </c>
      <c r="F357">
        <v>3318</v>
      </c>
      <c r="G357">
        <v>-15.54</v>
      </c>
      <c r="H357">
        <v>4.99</v>
      </c>
      <c r="I357">
        <v>1.34</v>
      </c>
      <c r="K357">
        <v>3327</v>
      </c>
      <c r="L357">
        <v>-34.049999999999997</v>
      </c>
      <c r="M357">
        <v>3.62</v>
      </c>
      <c r="N357">
        <v>4.84</v>
      </c>
      <c r="P357">
        <v>3305</v>
      </c>
      <c r="Q357">
        <v>-18.48</v>
      </c>
      <c r="R357">
        <v>4.42</v>
      </c>
      <c r="S357">
        <v>2.61</v>
      </c>
      <c r="U357">
        <v>3238</v>
      </c>
      <c r="V357">
        <v>5.95</v>
      </c>
      <c r="W357">
        <v>5.46</v>
      </c>
      <c r="X357">
        <v>2.4300000000000002</v>
      </c>
    </row>
    <row r="358" spans="1:24" x14ac:dyDescent="0.25">
      <c r="A358">
        <v>3303</v>
      </c>
      <c r="B358">
        <v>17.059999999999999</v>
      </c>
      <c r="C358">
        <v>4.25</v>
      </c>
      <c r="D358">
        <v>-1.63</v>
      </c>
      <c r="F358">
        <v>3328</v>
      </c>
      <c r="G358">
        <v>-15.56</v>
      </c>
      <c r="H358">
        <v>4.9800000000000004</v>
      </c>
      <c r="I358">
        <v>1.32</v>
      </c>
      <c r="K358">
        <v>3337</v>
      </c>
      <c r="L358">
        <v>-34.03</v>
      </c>
      <c r="M358">
        <v>3.6</v>
      </c>
      <c r="N358">
        <v>4.84</v>
      </c>
      <c r="P358">
        <v>3314</v>
      </c>
      <c r="Q358">
        <v>-18.57</v>
      </c>
      <c r="R358">
        <v>4.4400000000000004</v>
      </c>
      <c r="S358">
        <v>2.6</v>
      </c>
      <c r="U358">
        <v>3248</v>
      </c>
      <c r="V358">
        <v>5.93</v>
      </c>
      <c r="W358">
        <v>5.45</v>
      </c>
      <c r="X358">
        <v>2.4500000000000002</v>
      </c>
    </row>
    <row r="359" spans="1:24" x14ac:dyDescent="0.25">
      <c r="A359">
        <v>3312</v>
      </c>
      <c r="B359">
        <v>17.05</v>
      </c>
      <c r="C359">
        <v>4.25</v>
      </c>
      <c r="D359">
        <v>-1.63</v>
      </c>
      <c r="F359">
        <v>3337</v>
      </c>
      <c r="G359">
        <v>-15.57</v>
      </c>
      <c r="H359">
        <v>4.96</v>
      </c>
      <c r="I359">
        <v>1.29</v>
      </c>
      <c r="K359">
        <v>3347</v>
      </c>
      <c r="L359">
        <v>-34.020000000000003</v>
      </c>
      <c r="M359">
        <v>3.61</v>
      </c>
      <c r="N359">
        <v>4.78</v>
      </c>
      <c r="P359">
        <v>3318</v>
      </c>
      <c r="Q359">
        <v>-18.57</v>
      </c>
      <c r="R359">
        <v>4.4400000000000004</v>
      </c>
      <c r="S359">
        <v>2.6</v>
      </c>
      <c r="U359">
        <v>3258</v>
      </c>
      <c r="V359">
        <v>5.91</v>
      </c>
      <c r="W359">
        <v>5.45</v>
      </c>
      <c r="X359">
        <v>2.4500000000000002</v>
      </c>
    </row>
    <row r="360" spans="1:24" x14ac:dyDescent="0.25">
      <c r="A360">
        <v>3323</v>
      </c>
      <c r="B360">
        <v>17.059999999999999</v>
      </c>
      <c r="C360">
        <v>4.26</v>
      </c>
      <c r="D360">
        <v>-1.65</v>
      </c>
      <c r="F360">
        <v>3347</v>
      </c>
      <c r="G360">
        <v>-15.57</v>
      </c>
      <c r="H360">
        <v>4.9800000000000004</v>
      </c>
      <c r="I360">
        <v>1.33</v>
      </c>
      <c r="K360">
        <v>3357</v>
      </c>
      <c r="L360">
        <v>-34</v>
      </c>
      <c r="M360">
        <v>3.58</v>
      </c>
      <c r="N360">
        <v>4.79</v>
      </c>
      <c r="P360">
        <v>3327</v>
      </c>
      <c r="Q360">
        <v>-18.68</v>
      </c>
      <c r="R360">
        <v>4.41</v>
      </c>
      <c r="S360">
        <v>2.5499999999999998</v>
      </c>
      <c r="U360">
        <v>3267</v>
      </c>
      <c r="V360">
        <v>5.89</v>
      </c>
      <c r="W360">
        <v>5.49</v>
      </c>
      <c r="X360">
        <v>2.5</v>
      </c>
    </row>
    <row r="361" spans="1:24" x14ac:dyDescent="0.25">
      <c r="A361">
        <v>3332</v>
      </c>
      <c r="B361">
        <v>17.05</v>
      </c>
      <c r="C361">
        <v>4.2699999999999996</v>
      </c>
      <c r="D361">
        <v>-1.64</v>
      </c>
      <c r="F361">
        <v>3356</v>
      </c>
      <c r="G361">
        <v>-15.59</v>
      </c>
      <c r="H361">
        <v>5</v>
      </c>
      <c r="I361">
        <v>1.28</v>
      </c>
      <c r="K361">
        <v>3366</v>
      </c>
      <c r="L361">
        <v>-33.99</v>
      </c>
      <c r="M361">
        <v>3.58</v>
      </c>
      <c r="N361">
        <v>4.78</v>
      </c>
      <c r="P361">
        <v>3336</v>
      </c>
      <c r="Q361">
        <v>-18.78</v>
      </c>
      <c r="R361">
        <v>4.42</v>
      </c>
      <c r="S361">
        <v>2.5</v>
      </c>
      <c r="U361">
        <v>3277</v>
      </c>
      <c r="V361">
        <v>5.87</v>
      </c>
      <c r="W361">
        <v>5.44</v>
      </c>
      <c r="X361">
        <v>2.5099999999999998</v>
      </c>
    </row>
    <row r="362" spans="1:24" x14ac:dyDescent="0.25">
      <c r="A362">
        <v>3342</v>
      </c>
      <c r="B362">
        <v>17.05</v>
      </c>
      <c r="C362">
        <v>4.22</v>
      </c>
      <c r="D362">
        <v>-1.65</v>
      </c>
      <c r="F362">
        <v>3367</v>
      </c>
      <c r="G362">
        <v>-15.6</v>
      </c>
      <c r="H362">
        <v>4.9800000000000004</v>
      </c>
      <c r="I362">
        <v>1.32</v>
      </c>
      <c r="K362">
        <v>3376</v>
      </c>
      <c r="L362">
        <v>-34</v>
      </c>
      <c r="M362">
        <v>3.61</v>
      </c>
      <c r="N362">
        <v>4.75</v>
      </c>
      <c r="P362">
        <v>3347</v>
      </c>
      <c r="Q362">
        <v>-18.88</v>
      </c>
      <c r="R362">
        <v>4.4400000000000004</v>
      </c>
      <c r="S362">
        <v>2.48</v>
      </c>
      <c r="U362">
        <v>3286</v>
      </c>
      <c r="V362">
        <v>5.85</v>
      </c>
      <c r="W362">
        <v>5.47</v>
      </c>
      <c r="X362">
        <v>2.52</v>
      </c>
    </row>
    <row r="363" spans="1:24" x14ac:dyDescent="0.25">
      <c r="A363">
        <v>3351</v>
      </c>
      <c r="B363">
        <v>17.04</v>
      </c>
      <c r="C363">
        <v>4.26</v>
      </c>
      <c r="D363">
        <v>-1.65</v>
      </c>
      <c r="F363">
        <v>3376</v>
      </c>
      <c r="G363">
        <v>-15.61</v>
      </c>
      <c r="H363">
        <v>4.9800000000000004</v>
      </c>
      <c r="I363">
        <v>1.29</v>
      </c>
      <c r="K363">
        <v>3386</v>
      </c>
      <c r="L363">
        <v>-33.99</v>
      </c>
      <c r="M363">
        <v>3.57</v>
      </c>
      <c r="N363">
        <v>4.72</v>
      </c>
      <c r="P363">
        <v>3356</v>
      </c>
      <c r="Q363">
        <v>-19.010000000000002</v>
      </c>
      <c r="R363">
        <v>4.46</v>
      </c>
      <c r="S363">
        <v>2.4500000000000002</v>
      </c>
      <c r="U363">
        <v>3297</v>
      </c>
      <c r="V363">
        <v>5.84</v>
      </c>
      <c r="W363">
        <v>5.49</v>
      </c>
      <c r="X363">
        <v>2.5499999999999998</v>
      </c>
    </row>
    <row r="364" spans="1:24" x14ac:dyDescent="0.25">
      <c r="A364">
        <v>3362</v>
      </c>
      <c r="B364">
        <v>17.03</v>
      </c>
      <c r="C364">
        <v>4.22</v>
      </c>
      <c r="D364">
        <v>-1.65</v>
      </c>
      <c r="F364">
        <v>3386</v>
      </c>
      <c r="G364">
        <v>-15.61</v>
      </c>
      <c r="H364">
        <v>5</v>
      </c>
      <c r="I364">
        <v>1.3</v>
      </c>
      <c r="K364">
        <v>3396</v>
      </c>
      <c r="L364">
        <v>-33.96</v>
      </c>
      <c r="M364">
        <v>3.6</v>
      </c>
      <c r="N364">
        <v>4.72</v>
      </c>
      <c r="P364">
        <v>3366</v>
      </c>
      <c r="Q364">
        <v>-19.100000000000001</v>
      </c>
      <c r="R364">
        <v>4.46</v>
      </c>
      <c r="S364">
        <v>2.4300000000000002</v>
      </c>
      <c r="U364">
        <v>3306</v>
      </c>
      <c r="V364">
        <v>5.81</v>
      </c>
      <c r="W364">
        <v>5.51</v>
      </c>
      <c r="X364">
        <v>2.56</v>
      </c>
    </row>
    <row r="365" spans="1:24" x14ac:dyDescent="0.25">
      <c r="A365">
        <v>3371</v>
      </c>
      <c r="B365">
        <v>17.03</v>
      </c>
      <c r="C365">
        <v>4.24</v>
      </c>
      <c r="D365">
        <v>-1.66</v>
      </c>
      <c r="F365">
        <v>3396</v>
      </c>
      <c r="G365">
        <v>-15.62</v>
      </c>
      <c r="H365">
        <v>4.9800000000000004</v>
      </c>
      <c r="I365">
        <v>1.32</v>
      </c>
      <c r="K365">
        <v>3405</v>
      </c>
      <c r="L365">
        <v>-33.96</v>
      </c>
      <c r="M365">
        <v>3.6</v>
      </c>
      <c r="N365">
        <v>4.7</v>
      </c>
      <c r="P365">
        <v>3375</v>
      </c>
      <c r="Q365">
        <v>-19.22</v>
      </c>
      <c r="R365">
        <v>4.5</v>
      </c>
      <c r="S365">
        <v>2.4300000000000002</v>
      </c>
      <c r="U365">
        <v>3316</v>
      </c>
      <c r="V365">
        <v>5.81</v>
      </c>
      <c r="W365">
        <v>5.5</v>
      </c>
      <c r="X365">
        <v>2.59</v>
      </c>
    </row>
    <row r="366" spans="1:24" x14ac:dyDescent="0.25">
      <c r="A366">
        <v>3375</v>
      </c>
      <c r="B366">
        <v>17.03</v>
      </c>
      <c r="C366">
        <v>4.24</v>
      </c>
      <c r="D366">
        <v>-1.66</v>
      </c>
      <c r="F366">
        <v>3399</v>
      </c>
      <c r="G366">
        <v>-15.62</v>
      </c>
      <c r="H366">
        <v>4.9800000000000004</v>
      </c>
      <c r="I366">
        <v>1.32</v>
      </c>
      <c r="K366">
        <v>3409</v>
      </c>
      <c r="L366">
        <v>-33.96</v>
      </c>
      <c r="M366">
        <v>3.6</v>
      </c>
      <c r="N366">
        <v>4.7</v>
      </c>
      <c r="P366">
        <v>3385</v>
      </c>
      <c r="Q366">
        <v>-19.329999999999998</v>
      </c>
      <c r="R366">
        <v>4.51</v>
      </c>
      <c r="S366">
        <v>2.39</v>
      </c>
      <c r="U366">
        <v>3325</v>
      </c>
      <c r="V366">
        <v>5.8</v>
      </c>
      <c r="W366">
        <v>5.55</v>
      </c>
      <c r="X366">
        <v>2.63</v>
      </c>
    </row>
    <row r="367" spans="1:24" x14ac:dyDescent="0.25">
      <c r="A367">
        <v>3384</v>
      </c>
      <c r="B367">
        <v>17.02</v>
      </c>
      <c r="C367">
        <v>4.24</v>
      </c>
      <c r="D367">
        <v>-1.69</v>
      </c>
      <c r="F367">
        <v>3410</v>
      </c>
      <c r="G367">
        <v>-15.62</v>
      </c>
      <c r="H367">
        <v>4.97</v>
      </c>
      <c r="I367">
        <v>1.33</v>
      </c>
      <c r="K367">
        <v>3418</v>
      </c>
      <c r="L367">
        <v>-33.97</v>
      </c>
      <c r="M367">
        <v>3.6</v>
      </c>
      <c r="N367">
        <v>4.6500000000000004</v>
      </c>
      <c r="P367">
        <v>3395</v>
      </c>
      <c r="Q367">
        <v>-19.43</v>
      </c>
      <c r="R367">
        <v>4.49</v>
      </c>
      <c r="S367">
        <v>2.39</v>
      </c>
      <c r="U367">
        <v>3336</v>
      </c>
      <c r="V367">
        <v>5.78</v>
      </c>
      <c r="W367">
        <v>5.57</v>
      </c>
      <c r="X367">
        <v>2.62</v>
      </c>
    </row>
    <row r="368" spans="1:24" x14ac:dyDescent="0.25">
      <c r="A368">
        <v>3394</v>
      </c>
      <c r="B368">
        <v>17.010000000000002</v>
      </c>
      <c r="C368">
        <v>4.2300000000000004</v>
      </c>
      <c r="D368">
        <v>-1.7</v>
      </c>
      <c r="F368">
        <v>3419</v>
      </c>
      <c r="G368">
        <v>-15.62</v>
      </c>
      <c r="H368">
        <v>4.9800000000000004</v>
      </c>
      <c r="I368">
        <v>1.33</v>
      </c>
      <c r="K368">
        <v>3429</v>
      </c>
      <c r="L368">
        <v>-33.950000000000003</v>
      </c>
      <c r="M368">
        <v>3.64</v>
      </c>
      <c r="N368">
        <v>4.6399999999999997</v>
      </c>
      <c r="P368">
        <v>3405</v>
      </c>
      <c r="Q368">
        <v>-19.54</v>
      </c>
      <c r="R368">
        <v>4.54</v>
      </c>
      <c r="S368">
        <v>2.37</v>
      </c>
      <c r="U368">
        <v>3339</v>
      </c>
      <c r="V368">
        <v>5.78</v>
      </c>
      <c r="W368">
        <v>5.57</v>
      </c>
      <c r="X368">
        <v>2.62</v>
      </c>
    </row>
    <row r="369" spans="1:24" x14ac:dyDescent="0.25">
      <c r="A369">
        <v>3404</v>
      </c>
      <c r="B369">
        <v>16.989999999999998</v>
      </c>
      <c r="C369">
        <v>4.18</v>
      </c>
      <c r="D369">
        <v>-1.7</v>
      </c>
      <c r="F369">
        <v>3429</v>
      </c>
      <c r="G369">
        <v>-15.64</v>
      </c>
      <c r="H369">
        <v>5</v>
      </c>
      <c r="I369">
        <v>1.32</v>
      </c>
      <c r="K369">
        <v>3438</v>
      </c>
      <c r="L369">
        <v>-33.950000000000003</v>
      </c>
      <c r="M369">
        <v>3.61</v>
      </c>
      <c r="N369">
        <v>4.6399999999999997</v>
      </c>
      <c r="P369">
        <v>3414</v>
      </c>
      <c r="Q369">
        <v>-19.66</v>
      </c>
      <c r="R369">
        <v>4.49</v>
      </c>
      <c r="S369">
        <v>2.33</v>
      </c>
      <c r="U369">
        <v>3348</v>
      </c>
      <c r="V369">
        <v>5.77</v>
      </c>
      <c r="W369">
        <v>5.55</v>
      </c>
      <c r="X369">
        <v>2.65</v>
      </c>
    </row>
    <row r="370" spans="1:24" x14ac:dyDescent="0.25">
      <c r="A370">
        <v>3414</v>
      </c>
      <c r="B370">
        <v>16.989999999999998</v>
      </c>
      <c r="C370">
        <v>4.17</v>
      </c>
      <c r="D370">
        <v>-1.68</v>
      </c>
      <c r="F370">
        <v>3438</v>
      </c>
      <c r="G370">
        <v>-15.62</v>
      </c>
      <c r="H370">
        <v>4.95</v>
      </c>
      <c r="I370">
        <v>1.37</v>
      </c>
      <c r="K370">
        <v>3448</v>
      </c>
      <c r="L370">
        <v>-33.950000000000003</v>
      </c>
      <c r="M370">
        <v>3.62</v>
      </c>
      <c r="N370">
        <v>4.62</v>
      </c>
      <c r="P370">
        <v>3424</v>
      </c>
      <c r="Q370">
        <v>-19.760000000000002</v>
      </c>
      <c r="R370">
        <v>4.51</v>
      </c>
      <c r="S370">
        <v>2.33</v>
      </c>
      <c r="U370">
        <v>3358</v>
      </c>
      <c r="V370">
        <v>5.76</v>
      </c>
      <c r="W370">
        <v>5.59</v>
      </c>
      <c r="X370">
        <v>2.66</v>
      </c>
    </row>
    <row r="371" spans="1:24" x14ac:dyDescent="0.25">
      <c r="A371">
        <v>3423</v>
      </c>
      <c r="B371">
        <v>16.97</v>
      </c>
      <c r="C371">
        <v>4.22</v>
      </c>
      <c r="D371">
        <v>-1.73</v>
      </c>
      <c r="F371">
        <v>3449</v>
      </c>
      <c r="G371">
        <v>-15.63</v>
      </c>
      <c r="H371">
        <v>4.96</v>
      </c>
      <c r="I371">
        <v>1.34</v>
      </c>
      <c r="K371">
        <v>3457</v>
      </c>
      <c r="L371">
        <v>-33.94</v>
      </c>
      <c r="M371">
        <v>3.63</v>
      </c>
      <c r="N371">
        <v>4.59</v>
      </c>
      <c r="P371">
        <v>3435</v>
      </c>
      <c r="Q371">
        <v>-19.87</v>
      </c>
      <c r="R371">
        <v>4.5199999999999996</v>
      </c>
      <c r="S371">
        <v>2.27</v>
      </c>
      <c r="U371">
        <v>3367</v>
      </c>
      <c r="V371">
        <v>5.75</v>
      </c>
      <c r="W371">
        <v>5.59</v>
      </c>
      <c r="X371">
        <v>2.65</v>
      </c>
    </row>
    <row r="372" spans="1:24" x14ac:dyDescent="0.25">
      <c r="A372">
        <v>3433</v>
      </c>
      <c r="B372">
        <v>16.96</v>
      </c>
      <c r="C372">
        <v>4.18</v>
      </c>
      <c r="D372">
        <v>-1.7</v>
      </c>
      <c r="F372">
        <v>3458</v>
      </c>
      <c r="G372">
        <v>-15.64</v>
      </c>
      <c r="H372">
        <v>4.95</v>
      </c>
      <c r="I372">
        <v>1.35</v>
      </c>
      <c r="K372">
        <v>3467</v>
      </c>
      <c r="L372">
        <v>-33.94</v>
      </c>
      <c r="M372">
        <v>3.64</v>
      </c>
      <c r="N372">
        <v>4.6100000000000003</v>
      </c>
      <c r="P372">
        <v>3444</v>
      </c>
      <c r="Q372">
        <v>-19.98</v>
      </c>
      <c r="R372">
        <v>4.5199999999999996</v>
      </c>
      <c r="S372">
        <v>2.2400000000000002</v>
      </c>
      <c r="U372">
        <v>3378</v>
      </c>
      <c r="V372">
        <v>5.74</v>
      </c>
      <c r="W372">
        <v>5.63</v>
      </c>
      <c r="X372">
        <v>2.69</v>
      </c>
    </row>
    <row r="373" spans="1:24" x14ac:dyDescent="0.25">
      <c r="A373">
        <v>3442</v>
      </c>
      <c r="B373">
        <v>16.95</v>
      </c>
      <c r="C373">
        <v>4.1900000000000004</v>
      </c>
      <c r="D373">
        <v>-1.71</v>
      </c>
      <c r="F373">
        <v>3468</v>
      </c>
      <c r="G373">
        <v>-15.64</v>
      </c>
      <c r="H373">
        <v>4.9400000000000004</v>
      </c>
      <c r="I373">
        <v>1.37</v>
      </c>
      <c r="K373">
        <v>3477</v>
      </c>
      <c r="L373">
        <v>-33.93</v>
      </c>
      <c r="M373">
        <v>3.64</v>
      </c>
      <c r="N373">
        <v>4.57</v>
      </c>
      <c r="P373">
        <v>3448</v>
      </c>
      <c r="Q373">
        <v>-19.98</v>
      </c>
      <c r="R373">
        <v>4.5199999999999996</v>
      </c>
      <c r="S373">
        <v>2.2400000000000002</v>
      </c>
      <c r="U373">
        <v>3387</v>
      </c>
      <c r="V373">
        <v>5.73</v>
      </c>
      <c r="W373">
        <v>5.61</v>
      </c>
      <c r="X373">
        <v>2.7</v>
      </c>
    </row>
    <row r="374" spans="1:24" x14ac:dyDescent="0.25">
      <c r="A374">
        <v>3453</v>
      </c>
      <c r="B374">
        <v>16.95</v>
      </c>
      <c r="C374">
        <v>4.2</v>
      </c>
      <c r="D374">
        <v>-1.7</v>
      </c>
      <c r="F374">
        <v>3477</v>
      </c>
      <c r="G374">
        <v>-15.64</v>
      </c>
      <c r="H374">
        <v>4.97</v>
      </c>
      <c r="I374">
        <v>1.37</v>
      </c>
      <c r="K374">
        <v>3487</v>
      </c>
      <c r="L374">
        <v>-33.94</v>
      </c>
      <c r="M374">
        <v>3.65</v>
      </c>
      <c r="N374">
        <v>4.5199999999999996</v>
      </c>
      <c r="P374">
        <v>3457</v>
      </c>
      <c r="Q374">
        <v>-20.09</v>
      </c>
      <c r="R374">
        <v>4.51</v>
      </c>
      <c r="S374">
        <v>2.2400000000000002</v>
      </c>
      <c r="U374">
        <v>3397</v>
      </c>
      <c r="V374">
        <v>5.72</v>
      </c>
      <c r="W374">
        <v>5.63</v>
      </c>
      <c r="X374">
        <v>2.69</v>
      </c>
    </row>
    <row r="375" spans="1:24" x14ac:dyDescent="0.25">
      <c r="A375">
        <v>3462</v>
      </c>
      <c r="B375">
        <v>16.93</v>
      </c>
      <c r="C375">
        <v>4.18</v>
      </c>
      <c r="D375">
        <v>-1.66</v>
      </c>
      <c r="F375">
        <v>3487</v>
      </c>
      <c r="G375">
        <v>-15.64</v>
      </c>
      <c r="H375">
        <v>4.96</v>
      </c>
      <c r="I375">
        <v>1.37</v>
      </c>
      <c r="K375">
        <v>3496</v>
      </c>
      <c r="L375">
        <v>-33.93</v>
      </c>
      <c r="M375">
        <v>3.65</v>
      </c>
      <c r="N375">
        <v>4.54</v>
      </c>
      <c r="P375">
        <v>3466</v>
      </c>
      <c r="Q375">
        <v>-20.2</v>
      </c>
      <c r="R375">
        <v>4.5199999999999996</v>
      </c>
      <c r="S375">
        <v>2.2000000000000002</v>
      </c>
      <c r="U375">
        <v>3406</v>
      </c>
      <c r="V375">
        <v>5.72</v>
      </c>
      <c r="W375">
        <v>5.65</v>
      </c>
      <c r="X375">
        <v>2.72</v>
      </c>
    </row>
    <row r="376" spans="1:24" x14ac:dyDescent="0.25">
      <c r="A376">
        <v>3472</v>
      </c>
      <c r="B376">
        <v>16.920000000000002</v>
      </c>
      <c r="C376">
        <v>4.17</v>
      </c>
      <c r="D376">
        <v>-1.69</v>
      </c>
      <c r="F376">
        <v>3497</v>
      </c>
      <c r="G376">
        <v>-15.66</v>
      </c>
      <c r="H376">
        <v>4.96</v>
      </c>
      <c r="I376">
        <v>1.37</v>
      </c>
      <c r="K376">
        <v>3506</v>
      </c>
      <c r="L376">
        <v>-33.93</v>
      </c>
      <c r="M376">
        <v>3.62</v>
      </c>
      <c r="N376">
        <v>4.4800000000000004</v>
      </c>
      <c r="P376">
        <v>3477</v>
      </c>
      <c r="Q376">
        <v>-20.3</v>
      </c>
      <c r="R376">
        <v>4.5599999999999996</v>
      </c>
      <c r="S376">
        <v>2.17</v>
      </c>
      <c r="U376">
        <v>3415</v>
      </c>
      <c r="V376">
        <v>5.71</v>
      </c>
      <c r="W376">
        <v>5.62</v>
      </c>
      <c r="X376">
        <v>2.75</v>
      </c>
    </row>
    <row r="377" spans="1:24" x14ac:dyDescent="0.25">
      <c r="A377">
        <v>3481</v>
      </c>
      <c r="B377">
        <v>16.920000000000002</v>
      </c>
      <c r="C377">
        <v>4.1900000000000004</v>
      </c>
      <c r="D377">
        <v>-1.65</v>
      </c>
      <c r="F377">
        <v>3507</v>
      </c>
      <c r="G377">
        <v>-15.65</v>
      </c>
      <c r="H377">
        <v>4.95</v>
      </c>
      <c r="I377">
        <v>1.36</v>
      </c>
      <c r="K377">
        <v>3516</v>
      </c>
      <c r="L377">
        <v>-33.94</v>
      </c>
      <c r="M377">
        <v>3.66</v>
      </c>
      <c r="N377">
        <v>4.45</v>
      </c>
      <c r="P377">
        <v>3486</v>
      </c>
      <c r="Q377">
        <v>-20.41</v>
      </c>
      <c r="R377">
        <v>4.5199999999999996</v>
      </c>
      <c r="S377">
        <v>2.15</v>
      </c>
      <c r="U377">
        <v>3426</v>
      </c>
      <c r="V377">
        <v>5.71</v>
      </c>
      <c r="W377">
        <v>5.66</v>
      </c>
      <c r="X377">
        <v>2.74</v>
      </c>
    </row>
    <row r="378" spans="1:24" x14ac:dyDescent="0.25">
      <c r="A378">
        <v>3492</v>
      </c>
      <c r="B378">
        <v>16.899999999999999</v>
      </c>
      <c r="C378">
        <v>4.16</v>
      </c>
      <c r="D378">
        <v>-1.69</v>
      </c>
      <c r="F378">
        <v>3516</v>
      </c>
      <c r="G378">
        <v>-15.66</v>
      </c>
      <c r="H378">
        <v>4.9800000000000004</v>
      </c>
      <c r="I378">
        <v>1.39</v>
      </c>
      <c r="K378">
        <v>3526</v>
      </c>
      <c r="L378">
        <v>-33.94</v>
      </c>
      <c r="M378">
        <v>3.62</v>
      </c>
      <c r="N378">
        <v>4.4400000000000004</v>
      </c>
      <c r="P378">
        <v>3496</v>
      </c>
      <c r="Q378">
        <v>-20.52</v>
      </c>
      <c r="R378">
        <v>4.5599999999999996</v>
      </c>
      <c r="S378">
        <v>2.12</v>
      </c>
      <c r="U378">
        <v>3435</v>
      </c>
      <c r="V378">
        <v>5.7</v>
      </c>
      <c r="W378">
        <v>5.68</v>
      </c>
      <c r="X378">
        <v>2.79</v>
      </c>
    </row>
    <row r="379" spans="1:24" x14ac:dyDescent="0.25">
      <c r="A379">
        <v>3501</v>
      </c>
      <c r="B379">
        <v>16.899999999999999</v>
      </c>
      <c r="C379">
        <v>4.1500000000000004</v>
      </c>
      <c r="D379">
        <v>-1.64</v>
      </c>
      <c r="F379">
        <v>3526</v>
      </c>
      <c r="G379">
        <v>-15.68</v>
      </c>
      <c r="H379">
        <v>4.9400000000000004</v>
      </c>
      <c r="I379">
        <v>1.38</v>
      </c>
      <c r="K379">
        <v>3529</v>
      </c>
      <c r="L379">
        <v>-33.94</v>
      </c>
      <c r="M379">
        <v>3.62</v>
      </c>
      <c r="N379">
        <v>4.4400000000000004</v>
      </c>
      <c r="P379">
        <v>3505</v>
      </c>
      <c r="Q379">
        <v>-20.62</v>
      </c>
      <c r="R379">
        <v>4.58</v>
      </c>
      <c r="S379">
        <v>2.13</v>
      </c>
      <c r="U379">
        <v>3439</v>
      </c>
      <c r="V379">
        <v>5.7</v>
      </c>
      <c r="W379">
        <v>5.68</v>
      </c>
      <c r="X379">
        <v>2.79</v>
      </c>
    </row>
    <row r="380" spans="1:24" x14ac:dyDescent="0.25">
      <c r="A380">
        <v>3505</v>
      </c>
      <c r="B380">
        <v>16.899999999999999</v>
      </c>
      <c r="C380">
        <v>4.1500000000000004</v>
      </c>
      <c r="D380">
        <v>-1.64</v>
      </c>
      <c r="F380">
        <v>3536</v>
      </c>
      <c r="G380">
        <v>-15.67</v>
      </c>
      <c r="H380">
        <v>4.9400000000000004</v>
      </c>
      <c r="I380">
        <v>1.41</v>
      </c>
      <c r="K380">
        <v>3538</v>
      </c>
      <c r="L380">
        <v>-33.950000000000003</v>
      </c>
      <c r="M380">
        <v>3.65</v>
      </c>
      <c r="N380">
        <v>4.43</v>
      </c>
      <c r="P380">
        <v>3516</v>
      </c>
      <c r="Q380">
        <v>-20.73</v>
      </c>
      <c r="R380">
        <v>4.55</v>
      </c>
      <c r="S380">
        <v>2.13</v>
      </c>
      <c r="U380">
        <v>3448</v>
      </c>
      <c r="V380">
        <v>5.69</v>
      </c>
      <c r="W380">
        <v>5.71</v>
      </c>
      <c r="X380">
        <v>2.75</v>
      </c>
    </row>
    <row r="381" spans="1:24" x14ac:dyDescent="0.25">
      <c r="A381">
        <v>3514</v>
      </c>
      <c r="B381">
        <v>16.88</v>
      </c>
      <c r="C381">
        <v>4.1399999999999997</v>
      </c>
      <c r="D381">
        <v>-1.67</v>
      </c>
      <c r="F381">
        <v>3546</v>
      </c>
      <c r="G381">
        <v>-15.69</v>
      </c>
      <c r="H381">
        <v>4.97</v>
      </c>
      <c r="I381">
        <v>1.41</v>
      </c>
      <c r="K381">
        <v>3548</v>
      </c>
      <c r="L381">
        <v>-33.950000000000003</v>
      </c>
      <c r="M381">
        <v>3.67</v>
      </c>
      <c r="N381">
        <v>4.37</v>
      </c>
      <c r="P381">
        <v>3525</v>
      </c>
      <c r="Q381">
        <v>-20.82</v>
      </c>
      <c r="R381">
        <v>4.59</v>
      </c>
      <c r="S381">
        <v>2.13</v>
      </c>
      <c r="U381">
        <v>3458</v>
      </c>
      <c r="V381">
        <v>5.7</v>
      </c>
      <c r="W381">
        <v>5.68</v>
      </c>
      <c r="X381">
        <v>2.79</v>
      </c>
    </row>
    <row r="382" spans="1:24" x14ac:dyDescent="0.25">
      <c r="A382">
        <v>3523</v>
      </c>
      <c r="B382">
        <v>16.87</v>
      </c>
      <c r="C382">
        <v>4.13</v>
      </c>
      <c r="D382">
        <v>-1.69</v>
      </c>
      <c r="F382">
        <v>3549</v>
      </c>
      <c r="G382">
        <v>-15.69</v>
      </c>
      <c r="H382">
        <v>4.97</v>
      </c>
      <c r="I382">
        <v>1.41</v>
      </c>
      <c r="K382">
        <v>3558</v>
      </c>
      <c r="L382">
        <v>-33.950000000000003</v>
      </c>
      <c r="M382">
        <v>3.65</v>
      </c>
      <c r="N382">
        <v>4.37</v>
      </c>
      <c r="P382">
        <v>3535</v>
      </c>
      <c r="Q382">
        <v>-20.92</v>
      </c>
      <c r="R382">
        <v>4.59</v>
      </c>
      <c r="S382">
        <v>2.11</v>
      </c>
      <c r="U382">
        <v>3468</v>
      </c>
      <c r="V382">
        <v>5.7</v>
      </c>
      <c r="W382">
        <v>5.72</v>
      </c>
      <c r="X382">
        <v>2.79</v>
      </c>
    </row>
    <row r="383" spans="1:24" x14ac:dyDescent="0.25">
      <c r="A383">
        <v>3534</v>
      </c>
      <c r="B383">
        <v>16.86</v>
      </c>
      <c r="C383">
        <v>4.09</v>
      </c>
      <c r="D383">
        <v>-1.69</v>
      </c>
      <c r="F383">
        <v>3559</v>
      </c>
      <c r="G383">
        <v>-15.69</v>
      </c>
      <c r="H383">
        <v>4.9000000000000004</v>
      </c>
      <c r="I383">
        <v>1.41</v>
      </c>
      <c r="K383">
        <v>3568</v>
      </c>
      <c r="L383">
        <v>-33.96</v>
      </c>
      <c r="M383">
        <v>3.7</v>
      </c>
      <c r="N383">
        <v>4.3600000000000003</v>
      </c>
      <c r="P383">
        <v>3544</v>
      </c>
      <c r="Q383">
        <v>-21.02</v>
      </c>
      <c r="R383">
        <v>4.57</v>
      </c>
      <c r="S383">
        <v>2.0699999999999998</v>
      </c>
      <c r="U383">
        <v>3478</v>
      </c>
      <c r="V383">
        <v>5.7</v>
      </c>
      <c r="W383">
        <v>5.74</v>
      </c>
      <c r="X383">
        <v>2.77</v>
      </c>
    </row>
    <row r="384" spans="1:24" x14ac:dyDescent="0.25">
      <c r="A384">
        <v>3543</v>
      </c>
      <c r="B384">
        <v>16.86</v>
      </c>
      <c r="C384">
        <v>4.13</v>
      </c>
      <c r="D384">
        <v>-1.74</v>
      </c>
      <c r="F384">
        <v>3568</v>
      </c>
      <c r="G384">
        <v>-15.7</v>
      </c>
      <c r="H384">
        <v>4.9400000000000004</v>
      </c>
      <c r="I384">
        <v>1.45</v>
      </c>
      <c r="K384">
        <v>3577</v>
      </c>
      <c r="L384">
        <v>-33.96</v>
      </c>
      <c r="M384">
        <v>3.71</v>
      </c>
      <c r="N384">
        <v>4.3099999999999996</v>
      </c>
      <c r="P384">
        <v>3554</v>
      </c>
      <c r="Q384">
        <v>-21.1</v>
      </c>
      <c r="R384">
        <v>4.55</v>
      </c>
      <c r="S384">
        <v>2.12</v>
      </c>
      <c r="U384">
        <v>3487</v>
      </c>
      <c r="V384">
        <v>5.71</v>
      </c>
      <c r="W384">
        <v>5.71</v>
      </c>
      <c r="X384">
        <v>2.77</v>
      </c>
    </row>
    <row r="385" spans="1:24" x14ac:dyDescent="0.25">
      <c r="A385">
        <v>3553</v>
      </c>
      <c r="B385">
        <v>16.84</v>
      </c>
      <c r="C385">
        <v>4.0999999999999996</v>
      </c>
      <c r="D385">
        <v>-1.71</v>
      </c>
      <c r="F385">
        <v>3579</v>
      </c>
      <c r="G385">
        <v>-15.71</v>
      </c>
      <c r="H385">
        <v>4.9400000000000004</v>
      </c>
      <c r="I385">
        <v>1.4</v>
      </c>
      <c r="K385">
        <v>3587</v>
      </c>
      <c r="L385">
        <v>-33.97</v>
      </c>
      <c r="M385">
        <v>3.72</v>
      </c>
      <c r="N385">
        <v>4.29</v>
      </c>
      <c r="P385">
        <v>3564</v>
      </c>
      <c r="Q385">
        <v>-21.19</v>
      </c>
      <c r="R385">
        <v>4.58</v>
      </c>
      <c r="S385">
        <v>2.06</v>
      </c>
      <c r="U385">
        <v>3496</v>
      </c>
      <c r="V385">
        <v>5.71</v>
      </c>
      <c r="W385">
        <v>5.74</v>
      </c>
      <c r="X385">
        <v>2.76</v>
      </c>
    </row>
    <row r="386" spans="1:24" x14ac:dyDescent="0.25">
      <c r="A386">
        <v>3562</v>
      </c>
      <c r="B386">
        <v>16.82</v>
      </c>
      <c r="C386">
        <v>4.07</v>
      </c>
      <c r="D386">
        <v>-1.73</v>
      </c>
      <c r="F386">
        <v>3588</v>
      </c>
      <c r="G386">
        <v>-15.72</v>
      </c>
      <c r="H386">
        <v>4.91</v>
      </c>
      <c r="I386">
        <v>1.44</v>
      </c>
      <c r="K386">
        <v>3596</v>
      </c>
      <c r="L386">
        <v>-33.950000000000003</v>
      </c>
      <c r="M386">
        <v>3.73</v>
      </c>
      <c r="N386">
        <v>4.28</v>
      </c>
      <c r="P386">
        <v>3568</v>
      </c>
      <c r="Q386">
        <v>-21.19</v>
      </c>
      <c r="R386">
        <v>4.58</v>
      </c>
      <c r="S386">
        <v>2.06</v>
      </c>
      <c r="U386">
        <v>3507</v>
      </c>
      <c r="V386">
        <v>5.72</v>
      </c>
      <c r="W386">
        <v>5.75</v>
      </c>
      <c r="X386">
        <v>2.75</v>
      </c>
    </row>
    <row r="387" spans="1:24" x14ac:dyDescent="0.25">
      <c r="A387">
        <v>3573</v>
      </c>
      <c r="B387">
        <v>16.82</v>
      </c>
      <c r="C387">
        <v>4.12</v>
      </c>
      <c r="D387">
        <v>-1.73</v>
      </c>
      <c r="F387">
        <v>3598</v>
      </c>
      <c r="G387">
        <v>-15.73</v>
      </c>
      <c r="H387">
        <v>4.92</v>
      </c>
      <c r="I387">
        <v>1.43</v>
      </c>
      <c r="K387">
        <v>3607</v>
      </c>
      <c r="L387">
        <v>-33.979999999999997</v>
      </c>
      <c r="M387">
        <v>3.77</v>
      </c>
      <c r="N387">
        <v>4.22</v>
      </c>
      <c r="P387">
        <v>3577</v>
      </c>
      <c r="Q387">
        <v>-21.27</v>
      </c>
      <c r="R387">
        <v>4.54</v>
      </c>
      <c r="S387">
        <v>2.08</v>
      </c>
      <c r="U387">
        <v>3516</v>
      </c>
      <c r="V387">
        <v>5.72</v>
      </c>
      <c r="W387">
        <v>5.78</v>
      </c>
      <c r="X387">
        <v>2.74</v>
      </c>
    </row>
    <row r="388" spans="1:24" x14ac:dyDescent="0.25">
      <c r="A388">
        <v>3582</v>
      </c>
      <c r="B388">
        <v>16.79</v>
      </c>
      <c r="C388">
        <v>4.08</v>
      </c>
      <c r="D388">
        <v>-1.73</v>
      </c>
      <c r="F388">
        <v>3607</v>
      </c>
      <c r="G388">
        <v>-15.72</v>
      </c>
      <c r="H388">
        <v>4.93</v>
      </c>
      <c r="I388">
        <v>1.42</v>
      </c>
      <c r="K388">
        <v>3616</v>
      </c>
      <c r="L388">
        <v>-33.979999999999997</v>
      </c>
      <c r="M388">
        <v>3.76</v>
      </c>
      <c r="N388">
        <v>4.1900000000000004</v>
      </c>
      <c r="P388">
        <v>3587</v>
      </c>
      <c r="Q388">
        <v>-21.36</v>
      </c>
      <c r="R388">
        <v>4.51</v>
      </c>
      <c r="S388">
        <v>2.0499999999999998</v>
      </c>
      <c r="U388">
        <v>3526</v>
      </c>
      <c r="V388">
        <v>5.72</v>
      </c>
      <c r="W388">
        <v>5.73</v>
      </c>
      <c r="X388">
        <v>2.77</v>
      </c>
    </row>
    <row r="389" spans="1:24" x14ac:dyDescent="0.25">
      <c r="A389">
        <v>3592</v>
      </c>
      <c r="B389">
        <v>16.79</v>
      </c>
      <c r="C389">
        <v>4.08</v>
      </c>
      <c r="D389">
        <v>-1.72</v>
      </c>
      <c r="F389">
        <v>3618</v>
      </c>
      <c r="G389">
        <v>-15.73</v>
      </c>
      <c r="H389">
        <v>4.96</v>
      </c>
      <c r="I389">
        <v>1.44</v>
      </c>
      <c r="K389">
        <v>3626</v>
      </c>
      <c r="L389">
        <v>-33.979999999999997</v>
      </c>
      <c r="M389">
        <v>3.79</v>
      </c>
      <c r="N389">
        <v>4.2</v>
      </c>
      <c r="P389">
        <v>3596</v>
      </c>
      <c r="Q389">
        <v>-21.43</v>
      </c>
      <c r="R389">
        <v>4.54</v>
      </c>
      <c r="S389">
        <v>2.02</v>
      </c>
      <c r="U389">
        <v>3535</v>
      </c>
      <c r="V389">
        <v>5.72</v>
      </c>
      <c r="W389">
        <v>5.78</v>
      </c>
      <c r="X389">
        <v>2.74</v>
      </c>
    </row>
    <row r="390" spans="1:24" x14ac:dyDescent="0.25">
      <c r="A390">
        <v>3601</v>
      </c>
      <c r="B390">
        <v>16.77</v>
      </c>
      <c r="C390">
        <v>4.08</v>
      </c>
      <c r="D390">
        <v>-1.73</v>
      </c>
      <c r="F390">
        <v>3628</v>
      </c>
      <c r="G390">
        <v>-15.74</v>
      </c>
      <c r="H390">
        <v>4.9000000000000004</v>
      </c>
      <c r="I390">
        <v>1.43</v>
      </c>
      <c r="K390">
        <v>3635</v>
      </c>
      <c r="L390">
        <v>-33.99</v>
      </c>
      <c r="M390">
        <v>3.81</v>
      </c>
      <c r="N390">
        <v>4.1399999999999997</v>
      </c>
      <c r="P390">
        <v>3607</v>
      </c>
      <c r="Q390">
        <v>-21.51</v>
      </c>
      <c r="R390">
        <v>4.51</v>
      </c>
      <c r="S390">
        <v>2.06</v>
      </c>
      <c r="U390">
        <v>3546</v>
      </c>
      <c r="V390">
        <v>5.73</v>
      </c>
      <c r="W390">
        <v>5.82</v>
      </c>
      <c r="X390">
        <v>2.77</v>
      </c>
    </row>
    <row r="391" spans="1:24" x14ac:dyDescent="0.25">
      <c r="A391">
        <v>3611</v>
      </c>
      <c r="B391">
        <v>16.760000000000002</v>
      </c>
      <c r="C391">
        <v>4.0999999999999996</v>
      </c>
      <c r="D391">
        <v>-1.71</v>
      </c>
      <c r="F391">
        <v>3637</v>
      </c>
      <c r="G391">
        <v>-15.73</v>
      </c>
      <c r="H391">
        <v>4.96</v>
      </c>
      <c r="I391">
        <v>1.43</v>
      </c>
      <c r="K391">
        <v>3646</v>
      </c>
      <c r="L391">
        <v>-34</v>
      </c>
      <c r="M391">
        <v>3.78</v>
      </c>
      <c r="N391">
        <v>4.1100000000000003</v>
      </c>
      <c r="P391">
        <v>3616</v>
      </c>
      <c r="Q391">
        <v>-21.58</v>
      </c>
      <c r="R391">
        <v>4.51</v>
      </c>
      <c r="S391">
        <v>2.0299999999999998</v>
      </c>
      <c r="U391">
        <v>3549</v>
      </c>
      <c r="V391">
        <v>5.73</v>
      </c>
      <c r="W391">
        <v>5.82</v>
      </c>
      <c r="X391">
        <v>2.77</v>
      </c>
    </row>
    <row r="392" spans="1:24" x14ac:dyDescent="0.25">
      <c r="A392">
        <v>3621</v>
      </c>
      <c r="B392">
        <v>16.75</v>
      </c>
      <c r="C392">
        <v>4.08</v>
      </c>
      <c r="D392">
        <v>-1.73</v>
      </c>
      <c r="F392">
        <v>3647</v>
      </c>
      <c r="G392">
        <v>-15.73</v>
      </c>
      <c r="H392">
        <v>4.96</v>
      </c>
      <c r="I392">
        <v>1.43</v>
      </c>
      <c r="K392">
        <v>3649</v>
      </c>
      <c r="L392">
        <v>-34</v>
      </c>
      <c r="M392">
        <v>3.78</v>
      </c>
      <c r="N392">
        <v>4.1100000000000003</v>
      </c>
      <c r="P392">
        <v>3626</v>
      </c>
      <c r="Q392">
        <v>-21.64</v>
      </c>
      <c r="R392">
        <v>4.51</v>
      </c>
      <c r="S392">
        <v>2.0699999999999998</v>
      </c>
      <c r="U392">
        <v>3559</v>
      </c>
      <c r="V392">
        <v>5.72</v>
      </c>
      <c r="W392">
        <v>5.78</v>
      </c>
      <c r="X392">
        <v>2.78</v>
      </c>
    </row>
    <row r="393" spans="1:24" x14ac:dyDescent="0.25">
      <c r="A393">
        <v>3625</v>
      </c>
      <c r="B393">
        <v>16.75</v>
      </c>
      <c r="C393">
        <v>4.08</v>
      </c>
      <c r="D393">
        <v>-1.73</v>
      </c>
      <c r="F393">
        <v>3656</v>
      </c>
      <c r="G393">
        <v>-15.73</v>
      </c>
      <c r="H393">
        <v>4.9400000000000004</v>
      </c>
      <c r="I393">
        <v>1.42</v>
      </c>
      <c r="K393">
        <v>3659</v>
      </c>
      <c r="L393">
        <v>-34</v>
      </c>
      <c r="M393">
        <v>3.84</v>
      </c>
      <c r="N393">
        <v>4.09</v>
      </c>
      <c r="P393">
        <v>3635</v>
      </c>
      <c r="Q393">
        <v>-21.72</v>
      </c>
      <c r="R393">
        <v>4.55</v>
      </c>
      <c r="S393">
        <v>2.04</v>
      </c>
      <c r="U393">
        <v>3568</v>
      </c>
      <c r="V393">
        <v>5.73</v>
      </c>
      <c r="W393">
        <v>5.77</v>
      </c>
      <c r="X393">
        <v>2.79</v>
      </c>
    </row>
    <row r="394" spans="1:24" x14ac:dyDescent="0.25">
      <c r="A394">
        <v>3634</v>
      </c>
      <c r="B394">
        <v>16.760000000000002</v>
      </c>
      <c r="C394">
        <v>4.08</v>
      </c>
      <c r="D394">
        <v>-1.73</v>
      </c>
      <c r="F394">
        <v>3667</v>
      </c>
      <c r="G394">
        <v>-15.72</v>
      </c>
      <c r="H394">
        <v>4.99</v>
      </c>
      <c r="I394">
        <v>1.43</v>
      </c>
      <c r="K394">
        <v>3668</v>
      </c>
      <c r="L394">
        <v>-34</v>
      </c>
      <c r="M394">
        <v>3.84</v>
      </c>
      <c r="N394">
        <v>4.0599999999999996</v>
      </c>
      <c r="P394">
        <v>3646</v>
      </c>
      <c r="Q394">
        <v>-21.79</v>
      </c>
      <c r="R394">
        <v>4.51</v>
      </c>
      <c r="S394">
        <v>2.06</v>
      </c>
      <c r="U394">
        <v>3577</v>
      </c>
      <c r="V394">
        <v>5.74</v>
      </c>
      <c r="W394">
        <v>5.8</v>
      </c>
      <c r="X394">
        <v>2.81</v>
      </c>
    </row>
    <row r="395" spans="1:24" x14ac:dyDescent="0.25">
      <c r="A395">
        <v>3644</v>
      </c>
      <c r="B395">
        <v>16.739999999999998</v>
      </c>
      <c r="C395">
        <v>4.09</v>
      </c>
      <c r="D395">
        <v>-1.75</v>
      </c>
      <c r="F395">
        <v>3676</v>
      </c>
      <c r="G395">
        <v>-15.72</v>
      </c>
      <c r="H395">
        <v>4.9800000000000004</v>
      </c>
      <c r="I395">
        <v>1.41</v>
      </c>
      <c r="K395">
        <v>3678</v>
      </c>
      <c r="L395">
        <v>-34.020000000000003</v>
      </c>
      <c r="M395">
        <v>3.85</v>
      </c>
      <c r="N395">
        <v>4.0199999999999996</v>
      </c>
      <c r="P395">
        <v>3655</v>
      </c>
      <c r="Q395">
        <v>-21.85</v>
      </c>
      <c r="R395">
        <v>4.5199999999999996</v>
      </c>
      <c r="S395">
        <v>2.0699999999999998</v>
      </c>
      <c r="U395">
        <v>3587</v>
      </c>
      <c r="V395">
        <v>5.73</v>
      </c>
      <c r="W395">
        <v>5.83</v>
      </c>
      <c r="X395">
        <v>2.77</v>
      </c>
    </row>
    <row r="396" spans="1:24" x14ac:dyDescent="0.25">
      <c r="A396">
        <v>3653</v>
      </c>
      <c r="B396">
        <v>16.73</v>
      </c>
      <c r="C396">
        <v>4.0199999999999996</v>
      </c>
      <c r="D396">
        <v>-1.75</v>
      </c>
      <c r="F396">
        <v>3686</v>
      </c>
      <c r="G396">
        <v>-15.72</v>
      </c>
      <c r="H396">
        <v>4.99</v>
      </c>
      <c r="I396">
        <v>1.4</v>
      </c>
      <c r="K396">
        <v>3688</v>
      </c>
      <c r="L396">
        <v>-34.01</v>
      </c>
      <c r="M396">
        <v>3.89</v>
      </c>
      <c r="N396">
        <v>4.01</v>
      </c>
      <c r="P396">
        <v>3665</v>
      </c>
      <c r="Q396">
        <v>-21.91</v>
      </c>
      <c r="R396">
        <v>4.53</v>
      </c>
      <c r="S396">
        <v>2.08</v>
      </c>
      <c r="U396">
        <v>3597</v>
      </c>
      <c r="V396">
        <v>5.74</v>
      </c>
      <c r="W396">
        <v>5.77</v>
      </c>
      <c r="X396">
        <v>2.81</v>
      </c>
    </row>
    <row r="397" spans="1:24" x14ac:dyDescent="0.25">
      <c r="A397">
        <v>3664</v>
      </c>
      <c r="B397">
        <v>16.73</v>
      </c>
      <c r="C397">
        <v>4.09</v>
      </c>
      <c r="D397">
        <v>-1.74</v>
      </c>
      <c r="F397">
        <v>3689</v>
      </c>
      <c r="G397">
        <v>-15.72</v>
      </c>
      <c r="H397">
        <v>4.99</v>
      </c>
      <c r="I397">
        <v>1.4</v>
      </c>
      <c r="K397">
        <v>3698</v>
      </c>
      <c r="L397">
        <v>-34.020000000000003</v>
      </c>
      <c r="M397">
        <v>3.88</v>
      </c>
      <c r="N397">
        <v>4</v>
      </c>
      <c r="P397">
        <v>3674</v>
      </c>
      <c r="Q397">
        <v>-21.96</v>
      </c>
      <c r="R397">
        <v>4.47</v>
      </c>
      <c r="S397">
        <v>2.11</v>
      </c>
      <c r="U397">
        <v>3607</v>
      </c>
      <c r="V397">
        <v>5.74</v>
      </c>
      <c r="W397">
        <v>5.8</v>
      </c>
      <c r="X397">
        <v>2.79</v>
      </c>
    </row>
    <row r="398" spans="1:24" x14ac:dyDescent="0.25">
      <c r="A398">
        <v>3673</v>
      </c>
      <c r="B398">
        <v>16.73</v>
      </c>
      <c r="C398">
        <v>4.05</v>
      </c>
      <c r="D398">
        <v>-1.77</v>
      </c>
      <c r="F398">
        <v>3699</v>
      </c>
      <c r="G398">
        <v>-15.71</v>
      </c>
      <c r="H398">
        <v>4.99</v>
      </c>
      <c r="I398">
        <v>1.41</v>
      </c>
      <c r="K398">
        <v>3707</v>
      </c>
      <c r="L398">
        <v>-34.03</v>
      </c>
      <c r="M398">
        <v>3.89</v>
      </c>
      <c r="N398">
        <v>3.94</v>
      </c>
      <c r="P398">
        <v>3684</v>
      </c>
      <c r="Q398">
        <v>-22</v>
      </c>
      <c r="R398">
        <v>4.5199999999999996</v>
      </c>
      <c r="S398">
        <v>2.1</v>
      </c>
      <c r="U398">
        <v>3616</v>
      </c>
      <c r="V398">
        <v>5.75</v>
      </c>
      <c r="W398">
        <v>5.81</v>
      </c>
      <c r="X398">
        <v>2.75</v>
      </c>
    </row>
    <row r="399" spans="1:24" x14ac:dyDescent="0.25">
      <c r="A399">
        <v>3683</v>
      </c>
      <c r="B399">
        <v>16.73</v>
      </c>
      <c r="C399">
        <v>4.0599999999999996</v>
      </c>
      <c r="D399">
        <v>-1.73</v>
      </c>
      <c r="F399">
        <v>3709</v>
      </c>
      <c r="G399">
        <v>-15.7</v>
      </c>
      <c r="H399">
        <v>5.03</v>
      </c>
      <c r="I399">
        <v>1.34</v>
      </c>
      <c r="K399">
        <v>3717</v>
      </c>
      <c r="L399">
        <v>-34.03</v>
      </c>
      <c r="M399">
        <v>3.92</v>
      </c>
      <c r="N399">
        <v>3.94</v>
      </c>
      <c r="P399">
        <v>3694</v>
      </c>
      <c r="Q399">
        <v>-22.05</v>
      </c>
      <c r="R399">
        <v>4.47</v>
      </c>
      <c r="S399">
        <v>2.11</v>
      </c>
      <c r="U399">
        <v>3626</v>
      </c>
      <c r="V399">
        <v>5.75</v>
      </c>
      <c r="W399">
        <v>5.8</v>
      </c>
      <c r="X399">
        <v>2.74</v>
      </c>
    </row>
    <row r="400" spans="1:24" x14ac:dyDescent="0.25">
      <c r="A400">
        <v>3692</v>
      </c>
      <c r="B400">
        <v>16.73</v>
      </c>
      <c r="C400">
        <v>4.08</v>
      </c>
      <c r="D400">
        <v>-1.76</v>
      </c>
      <c r="F400">
        <v>3719</v>
      </c>
      <c r="G400">
        <v>-15.69</v>
      </c>
      <c r="H400">
        <v>5.01</v>
      </c>
      <c r="I400">
        <v>1.37</v>
      </c>
      <c r="K400">
        <v>3727</v>
      </c>
      <c r="L400">
        <v>-34.04</v>
      </c>
      <c r="M400">
        <v>3.95</v>
      </c>
      <c r="N400">
        <v>3.87</v>
      </c>
      <c r="P400">
        <v>3698</v>
      </c>
      <c r="Q400">
        <v>-22.05</v>
      </c>
      <c r="R400">
        <v>4.47</v>
      </c>
      <c r="S400">
        <v>2.11</v>
      </c>
      <c r="U400">
        <v>3636</v>
      </c>
      <c r="V400">
        <v>5.74</v>
      </c>
      <c r="W400">
        <v>5.78</v>
      </c>
      <c r="X400">
        <v>2.75</v>
      </c>
    </row>
    <row r="401" spans="1:24" x14ac:dyDescent="0.25">
      <c r="A401">
        <v>3703</v>
      </c>
      <c r="B401">
        <v>16.73</v>
      </c>
      <c r="C401">
        <v>4.08</v>
      </c>
      <c r="D401">
        <v>-1.75</v>
      </c>
      <c r="F401">
        <v>3728</v>
      </c>
      <c r="G401">
        <v>-15.69</v>
      </c>
      <c r="H401">
        <v>5</v>
      </c>
      <c r="I401">
        <v>1.33</v>
      </c>
      <c r="K401">
        <v>3736</v>
      </c>
      <c r="L401">
        <v>-34.04</v>
      </c>
      <c r="M401">
        <v>3.93</v>
      </c>
      <c r="N401">
        <v>3.83</v>
      </c>
      <c r="P401">
        <v>3707</v>
      </c>
      <c r="Q401">
        <v>-22.1</v>
      </c>
      <c r="R401">
        <v>4.47</v>
      </c>
      <c r="S401">
        <v>2.09</v>
      </c>
      <c r="U401">
        <v>3646</v>
      </c>
      <c r="V401">
        <v>5.75</v>
      </c>
      <c r="W401">
        <v>5.79</v>
      </c>
      <c r="X401">
        <v>2.72</v>
      </c>
    </row>
    <row r="402" spans="1:24" x14ac:dyDescent="0.25">
      <c r="A402">
        <v>3712</v>
      </c>
      <c r="B402">
        <v>16.71</v>
      </c>
      <c r="C402">
        <v>4.07</v>
      </c>
      <c r="D402">
        <v>-1.74</v>
      </c>
      <c r="F402">
        <v>3738</v>
      </c>
      <c r="G402">
        <v>-15.67</v>
      </c>
      <c r="H402">
        <v>5.0599999999999996</v>
      </c>
      <c r="I402">
        <v>1.33</v>
      </c>
      <c r="K402">
        <v>3746</v>
      </c>
      <c r="L402">
        <v>-34.04</v>
      </c>
      <c r="M402">
        <v>3.97</v>
      </c>
      <c r="N402">
        <v>3.8</v>
      </c>
      <c r="P402">
        <v>3717</v>
      </c>
      <c r="Q402">
        <v>-22.13</v>
      </c>
      <c r="R402">
        <v>4.4800000000000004</v>
      </c>
      <c r="S402">
        <v>2.1</v>
      </c>
      <c r="U402">
        <v>3649</v>
      </c>
      <c r="V402">
        <v>5.75</v>
      </c>
      <c r="W402">
        <v>5.79</v>
      </c>
      <c r="X402">
        <v>2.72</v>
      </c>
    </row>
    <row r="403" spans="1:24" x14ac:dyDescent="0.25">
      <c r="A403">
        <v>3722</v>
      </c>
      <c r="B403">
        <v>16.73</v>
      </c>
      <c r="C403">
        <v>4.0599999999999996</v>
      </c>
      <c r="D403">
        <v>-1.76</v>
      </c>
      <c r="F403">
        <v>3748</v>
      </c>
      <c r="G403">
        <v>-15.67</v>
      </c>
      <c r="H403">
        <v>5.05</v>
      </c>
      <c r="I403">
        <v>1.32</v>
      </c>
      <c r="K403">
        <v>3755</v>
      </c>
      <c r="L403">
        <v>-34.049999999999997</v>
      </c>
      <c r="M403">
        <v>3.97</v>
      </c>
      <c r="N403">
        <v>3.75</v>
      </c>
      <c r="P403">
        <v>3726</v>
      </c>
      <c r="Q403">
        <v>-22.18</v>
      </c>
      <c r="R403">
        <v>4.45</v>
      </c>
      <c r="S403">
        <v>2.06</v>
      </c>
      <c r="U403">
        <v>3658</v>
      </c>
      <c r="V403">
        <v>5.75</v>
      </c>
      <c r="W403">
        <v>5.85</v>
      </c>
      <c r="X403">
        <v>2.73</v>
      </c>
    </row>
    <row r="404" spans="1:24" x14ac:dyDescent="0.25">
      <c r="A404">
        <v>3731</v>
      </c>
      <c r="B404">
        <v>16.72</v>
      </c>
      <c r="C404">
        <v>4.0999999999999996</v>
      </c>
      <c r="D404">
        <v>-1.75</v>
      </c>
      <c r="F404">
        <v>3758</v>
      </c>
      <c r="G404">
        <v>-15.66</v>
      </c>
      <c r="H404">
        <v>5.0599999999999996</v>
      </c>
      <c r="I404">
        <v>1.29</v>
      </c>
      <c r="K404">
        <v>3759</v>
      </c>
      <c r="L404">
        <v>-34.049999999999997</v>
      </c>
      <c r="M404">
        <v>3.97</v>
      </c>
      <c r="N404">
        <v>3.75</v>
      </c>
      <c r="P404">
        <v>3737</v>
      </c>
      <c r="Q404">
        <v>-22.21</v>
      </c>
      <c r="R404">
        <v>4.45</v>
      </c>
      <c r="S404">
        <v>2.11</v>
      </c>
      <c r="U404">
        <v>3668</v>
      </c>
      <c r="V404">
        <v>5.74</v>
      </c>
      <c r="W404">
        <v>5.8</v>
      </c>
      <c r="X404">
        <v>2.74</v>
      </c>
    </row>
    <row r="405" spans="1:24" x14ac:dyDescent="0.25">
      <c r="A405">
        <v>3741</v>
      </c>
      <c r="B405">
        <v>16.72</v>
      </c>
      <c r="C405">
        <v>4.01</v>
      </c>
      <c r="D405">
        <v>-1.77</v>
      </c>
      <c r="F405">
        <v>3767</v>
      </c>
      <c r="G405">
        <v>-15.65</v>
      </c>
      <c r="H405">
        <v>5.09</v>
      </c>
      <c r="I405">
        <v>1.31</v>
      </c>
      <c r="K405">
        <v>3769</v>
      </c>
      <c r="L405">
        <v>-34.049999999999997</v>
      </c>
      <c r="M405">
        <v>3.95</v>
      </c>
      <c r="N405">
        <v>3.71</v>
      </c>
      <c r="P405">
        <v>3746</v>
      </c>
      <c r="Q405">
        <v>-22.25</v>
      </c>
      <c r="R405">
        <v>4.45</v>
      </c>
      <c r="S405">
        <v>2.11</v>
      </c>
      <c r="U405">
        <v>3678</v>
      </c>
      <c r="V405">
        <v>5.73</v>
      </c>
      <c r="W405">
        <v>5.82</v>
      </c>
      <c r="X405">
        <v>2.72</v>
      </c>
    </row>
    <row r="406" spans="1:24" x14ac:dyDescent="0.25">
      <c r="A406">
        <v>3751</v>
      </c>
      <c r="B406">
        <v>16.73</v>
      </c>
      <c r="C406">
        <v>4.0599999999999996</v>
      </c>
      <c r="D406">
        <v>-1.75</v>
      </c>
      <c r="F406">
        <v>3777</v>
      </c>
      <c r="G406">
        <v>-15.65</v>
      </c>
      <c r="H406">
        <v>5.1100000000000003</v>
      </c>
      <c r="I406">
        <v>1.26</v>
      </c>
      <c r="K406">
        <v>3779</v>
      </c>
      <c r="L406">
        <v>-34.03</v>
      </c>
      <c r="M406">
        <v>4</v>
      </c>
      <c r="N406">
        <v>3.68</v>
      </c>
      <c r="P406">
        <v>3756</v>
      </c>
      <c r="Q406">
        <v>-22.28</v>
      </c>
      <c r="R406">
        <v>4.49</v>
      </c>
      <c r="S406">
        <v>2.1</v>
      </c>
      <c r="U406">
        <v>3688</v>
      </c>
      <c r="V406">
        <v>5.74</v>
      </c>
      <c r="W406">
        <v>5.86</v>
      </c>
      <c r="X406">
        <v>2.77</v>
      </c>
    </row>
    <row r="407" spans="1:24" x14ac:dyDescent="0.25">
      <c r="A407">
        <v>3755</v>
      </c>
      <c r="B407">
        <v>16.73</v>
      </c>
      <c r="C407">
        <v>4.0599999999999996</v>
      </c>
      <c r="D407">
        <v>-1.75</v>
      </c>
      <c r="F407">
        <v>3786</v>
      </c>
      <c r="G407">
        <v>-15.63</v>
      </c>
      <c r="H407">
        <v>5.09</v>
      </c>
      <c r="I407">
        <v>1.31</v>
      </c>
      <c r="K407">
        <v>3788</v>
      </c>
      <c r="L407">
        <v>-34.04</v>
      </c>
      <c r="M407">
        <v>3.99</v>
      </c>
      <c r="N407">
        <v>3.66</v>
      </c>
      <c r="P407">
        <v>3765</v>
      </c>
      <c r="Q407">
        <v>-22.32</v>
      </c>
      <c r="R407">
        <v>4.45</v>
      </c>
      <c r="S407">
        <v>2.15</v>
      </c>
      <c r="U407">
        <v>3697</v>
      </c>
      <c r="V407">
        <v>5.73</v>
      </c>
      <c r="W407">
        <v>5.83</v>
      </c>
      <c r="X407">
        <v>2.77</v>
      </c>
    </row>
    <row r="408" spans="1:24" x14ac:dyDescent="0.25">
      <c r="A408">
        <v>3764</v>
      </c>
      <c r="B408">
        <v>16.73</v>
      </c>
      <c r="C408">
        <v>4.0599999999999996</v>
      </c>
      <c r="D408">
        <v>-1.77</v>
      </c>
      <c r="F408">
        <v>3797</v>
      </c>
      <c r="G408">
        <v>-15.63</v>
      </c>
      <c r="H408">
        <v>5.12</v>
      </c>
      <c r="I408">
        <v>1.26</v>
      </c>
      <c r="K408">
        <v>3798</v>
      </c>
      <c r="L408">
        <v>-34.049999999999997</v>
      </c>
      <c r="M408">
        <v>4.0199999999999996</v>
      </c>
      <c r="N408">
        <v>3.6</v>
      </c>
      <c r="P408">
        <v>3776</v>
      </c>
      <c r="Q408">
        <v>-22.35</v>
      </c>
      <c r="R408">
        <v>4.4800000000000004</v>
      </c>
      <c r="S408">
        <v>2.1</v>
      </c>
      <c r="U408">
        <v>3707</v>
      </c>
      <c r="V408">
        <v>5.72</v>
      </c>
      <c r="W408">
        <v>5.82</v>
      </c>
      <c r="X408">
        <v>2.81</v>
      </c>
    </row>
    <row r="409" spans="1:24" x14ac:dyDescent="0.25">
      <c r="A409">
        <v>3774</v>
      </c>
      <c r="B409">
        <v>16.73</v>
      </c>
      <c r="C409">
        <v>4.04</v>
      </c>
      <c r="D409">
        <v>-1.77</v>
      </c>
      <c r="F409">
        <v>3807</v>
      </c>
      <c r="G409">
        <v>-15.62</v>
      </c>
      <c r="H409">
        <v>5.17</v>
      </c>
      <c r="I409">
        <v>1.28</v>
      </c>
      <c r="K409">
        <v>3807</v>
      </c>
      <c r="L409">
        <v>-34.03</v>
      </c>
      <c r="M409">
        <v>4.04</v>
      </c>
      <c r="N409">
        <v>3.63</v>
      </c>
      <c r="P409">
        <v>3785</v>
      </c>
      <c r="Q409">
        <v>-22.37</v>
      </c>
      <c r="R409">
        <v>4.51</v>
      </c>
      <c r="S409">
        <v>2.15</v>
      </c>
      <c r="U409">
        <v>3717</v>
      </c>
      <c r="V409">
        <v>5.72</v>
      </c>
      <c r="W409">
        <v>5.85</v>
      </c>
      <c r="X409">
        <v>2.79</v>
      </c>
    </row>
    <row r="410" spans="1:24" x14ac:dyDescent="0.25">
      <c r="A410">
        <v>3783</v>
      </c>
      <c r="B410">
        <v>16.739999999999998</v>
      </c>
      <c r="C410">
        <v>4.03</v>
      </c>
      <c r="D410">
        <v>-1.76</v>
      </c>
      <c r="F410">
        <v>3816</v>
      </c>
      <c r="G410">
        <v>-15.61</v>
      </c>
      <c r="H410">
        <v>5.12</v>
      </c>
      <c r="I410">
        <v>1.28</v>
      </c>
      <c r="K410">
        <v>3818</v>
      </c>
      <c r="L410">
        <v>-34.04</v>
      </c>
      <c r="M410">
        <v>4.05</v>
      </c>
      <c r="N410">
        <v>3.6</v>
      </c>
      <c r="P410">
        <v>3795</v>
      </c>
      <c r="Q410">
        <v>-22.41</v>
      </c>
      <c r="R410">
        <v>4.4800000000000004</v>
      </c>
      <c r="S410">
        <v>2.14</v>
      </c>
      <c r="U410">
        <v>3727</v>
      </c>
      <c r="V410">
        <v>5.71</v>
      </c>
      <c r="W410">
        <v>5.88</v>
      </c>
      <c r="X410">
        <v>2.78</v>
      </c>
    </row>
    <row r="411" spans="1:24" x14ac:dyDescent="0.25">
      <c r="A411">
        <v>3794</v>
      </c>
      <c r="B411">
        <v>16.75</v>
      </c>
      <c r="C411">
        <v>4.05</v>
      </c>
      <c r="D411">
        <v>-1.77</v>
      </c>
      <c r="F411">
        <v>3826</v>
      </c>
      <c r="G411">
        <v>-15.59</v>
      </c>
      <c r="H411">
        <v>5.14</v>
      </c>
      <c r="I411">
        <v>1.23</v>
      </c>
      <c r="K411">
        <v>3827</v>
      </c>
      <c r="L411">
        <v>-34.03</v>
      </c>
      <c r="M411">
        <v>4.0599999999999996</v>
      </c>
      <c r="N411">
        <v>3.58</v>
      </c>
      <c r="P411">
        <v>3804</v>
      </c>
      <c r="Q411">
        <v>-22.43</v>
      </c>
      <c r="R411">
        <v>4.5</v>
      </c>
      <c r="S411">
        <v>2.1800000000000002</v>
      </c>
      <c r="U411">
        <v>3736</v>
      </c>
      <c r="V411">
        <v>5.71</v>
      </c>
      <c r="W411">
        <v>5.82</v>
      </c>
      <c r="X411">
        <v>2.83</v>
      </c>
    </row>
    <row r="412" spans="1:24" x14ac:dyDescent="0.25">
      <c r="A412">
        <v>3803</v>
      </c>
      <c r="B412">
        <v>16.75</v>
      </c>
      <c r="C412">
        <v>4.0599999999999996</v>
      </c>
      <c r="D412">
        <v>-1.77</v>
      </c>
      <c r="F412">
        <v>3830</v>
      </c>
      <c r="G412">
        <v>-15.59</v>
      </c>
      <c r="H412">
        <v>5.14</v>
      </c>
      <c r="I412">
        <v>1.23</v>
      </c>
      <c r="K412">
        <v>3837</v>
      </c>
      <c r="L412">
        <v>-34.020000000000003</v>
      </c>
      <c r="M412">
        <v>4.09</v>
      </c>
      <c r="N412">
        <v>3.58</v>
      </c>
      <c r="P412">
        <v>3815</v>
      </c>
      <c r="Q412">
        <v>-22.44</v>
      </c>
      <c r="R412">
        <v>4.51</v>
      </c>
      <c r="S412">
        <v>2.17</v>
      </c>
      <c r="U412">
        <v>3745</v>
      </c>
      <c r="V412">
        <v>5.69</v>
      </c>
      <c r="W412">
        <v>5.81</v>
      </c>
      <c r="X412">
        <v>2.83</v>
      </c>
    </row>
    <row r="413" spans="1:24" x14ac:dyDescent="0.25">
      <c r="A413">
        <v>3813</v>
      </c>
      <c r="B413">
        <v>16.760000000000002</v>
      </c>
      <c r="C413">
        <v>4.04</v>
      </c>
      <c r="D413">
        <v>-1.75</v>
      </c>
      <c r="F413">
        <v>3840</v>
      </c>
      <c r="G413">
        <v>-15.58</v>
      </c>
      <c r="H413">
        <v>5.16</v>
      </c>
      <c r="I413">
        <v>1.26</v>
      </c>
      <c r="K413">
        <v>3846</v>
      </c>
      <c r="L413">
        <v>-34.020000000000003</v>
      </c>
      <c r="M413">
        <v>4.09</v>
      </c>
      <c r="N413">
        <v>3.53</v>
      </c>
      <c r="P413">
        <v>3824</v>
      </c>
      <c r="Q413">
        <v>-22.47</v>
      </c>
      <c r="R413">
        <v>4.49</v>
      </c>
      <c r="S413">
        <v>2.16</v>
      </c>
      <c r="U413">
        <v>3755</v>
      </c>
      <c r="V413">
        <v>5.69</v>
      </c>
      <c r="W413">
        <v>5.83</v>
      </c>
      <c r="X413">
        <v>2.8</v>
      </c>
    </row>
    <row r="414" spans="1:24" x14ac:dyDescent="0.25">
      <c r="A414">
        <v>3822</v>
      </c>
      <c r="B414">
        <v>16.77</v>
      </c>
      <c r="C414">
        <v>4.08</v>
      </c>
      <c r="D414">
        <v>-1.79</v>
      </c>
      <c r="F414">
        <v>3849</v>
      </c>
      <c r="G414">
        <v>-15.58</v>
      </c>
      <c r="H414">
        <v>5.19</v>
      </c>
      <c r="I414">
        <v>1.21</v>
      </c>
      <c r="K414">
        <v>3857</v>
      </c>
      <c r="L414">
        <v>-34.01</v>
      </c>
      <c r="M414">
        <v>4.0599999999999996</v>
      </c>
      <c r="N414">
        <v>3.53</v>
      </c>
      <c r="P414">
        <v>3828</v>
      </c>
      <c r="Q414">
        <v>-22.47</v>
      </c>
      <c r="R414">
        <v>4.49</v>
      </c>
      <c r="S414">
        <v>2.16</v>
      </c>
      <c r="U414">
        <v>3759</v>
      </c>
      <c r="V414">
        <v>5.69</v>
      </c>
      <c r="W414">
        <v>5.83</v>
      </c>
      <c r="X414">
        <v>2.8</v>
      </c>
    </row>
    <row r="415" spans="1:24" x14ac:dyDescent="0.25">
      <c r="A415">
        <v>3833</v>
      </c>
      <c r="B415">
        <v>16.78</v>
      </c>
      <c r="C415">
        <v>4.08</v>
      </c>
      <c r="D415">
        <v>-1.76</v>
      </c>
      <c r="F415">
        <v>3859</v>
      </c>
      <c r="G415">
        <v>-15.56</v>
      </c>
      <c r="H415">
        <v>5.16</v>
      </c>
      <c r="I415">
        <v>1.26</v>
      </c>
      <c r="K415">
        <v>3866</v>
      </c>
      <c r="L415">
        <v>-34</v>
      </c>
      <c r="M415">
        <v>4.13</v>
      </c>
      <c r="N415">
        <v>3.5</v>
      </c>
      <c r="P415">
        <v>3837</v>
      </c>
      <c r="Q415">
        <v>-22.47</v>
      </c>
      <c r="R415">
        <v>4.4400000000000004</v>
      </c>
      <c r="S415">
        <v>2.2000000000000002</v>
      </c>
      <c r="U415">
        <v>3769</v>
      </c>
      <c r="V415">
        <v>5.69</v>
      </c>
      <c r="W415">
        <v>5.83</v>
      </c>
      <c r="X415">
        <v>2.81</v>
      </c>
    </row>
    <row r="416" spans="1:24" x14ac:dyDescent="0.25">
      <c r="A416">
        <v>3842</v>
      </c>
      <c r="B416">
        <v>16.78</v>
      </c>
      <c r="C416">
        <v>4.07</v>
      </c>
      <c r="D416">
        <v>-1.75</v>
      </c>
      <c r="F416">
        <v>3868</v>
      </c>
      <c r="G416">
        <v>-15.56</v>
      </c>
      <c r="H416">
        <v>5.18</v>
      </c>
      <c r="I416">
        <v>1.23</v>
      </c>
      <c r="K416">
        <v>3876</v>
      </c>
      <c r="L416">
        <v>-34</v>
      </c>
      <c r="M416">
        <v>4.0999999999999996</v>
      </c>
      <c r="N416">
        <v>3.49</v>
      </c>
      <c r="P416">
        <v>3847</v>
      </c>
      <c r="Q416">
        <v>-22.48</v>
      </c>
      <c r="R416">
        <v>4.45</v>
      </c>
      <c r="S416">
        <v>2.17</v>
      </c>
      <c r="U416">
        <v>3778</v>
      </c>
      <c r="V416">
        <v>5.66</v>
      </c>
      <c r="W416">
        <v>5.8</v>
      </c>
      <c r="X416">
        <v>2.83</v>
      </c>
    </row>
    <row r="417" spans="1:24" x14ac:dyDescent="0.25">
      <c r="A417">
        <v>3852</v>
      </c>
      <c r="B417">
        <v>16.8</v>
      </c>
      <c r="C417">
        <v>4.0999999999999996</v>
      </c>
      <c r="D417">
        <v>-1.74</v>
      </c>
      <c r="F417">
        <v>3879</v>
      </c>
      <c r="G417">
        <v>-15.56</v>
      </c>
      <c r="H417">
        <v>5.18</v>
      </c>
      <c r="I417">
        <v>1.24</v>
      </c>
      <c r="K417">
        <v>3879</v>
      </c>
      <c r="L417">
        <v>-34</v>
      </c>
      <c r="M417">
        <v>4.0999999999999996</v>
      </c>
      <c r="N417">
        <v>3.49</v>
      </c>
      <c r="P417">
        <v>3856</v>
      </c>
      <c r="Q417">
        <v>-22.5</v>
      </c>
      <c r="R417">
        <v>4.42</v>
      </c>
      <c r="S417">
        <v>2.17</v>
      </c>
      <c r="U417">
        <v>3788</v>
      </c>
      <c r="V417">
        <v>5.66</v>
      </c>
      <c r="W417">
        <v>5.8</v>
      </c>
      <c r="X417">
        <v>2.8</v>
      </c>
    </row>
    <row r="418" spans="1:24" x14ac:dyDescent="0.25">
      <c r="A418">
        <v>3861</v>
      </c>
      <c r="B418">
        <v>16.8</v>
      </c>
      <c r="C418">
        <v>4.0999999999999996</v>
      </c>
      <c r="D418">
        <v>-1.7</v>
      </c>
      <c r="F418">
        <v>3888</v>
      </c>
      <c r="G418">
        <v>-15.56</v>
      </c>
      <c r="H418">
        <v>5.17</v>
      </c>
      <c r="I418">
        <v>1.24</v>
      </c>
      <c r="K418">
        <v>3889</v>
      </c>
      <c r="L418">
        <v>-33.99</v>
      </c>
      <c r="M418">
        <v>4.09</v>
      </c>
      <c r="N418">
        <v>3.44</v>
      </c>
      <c r="P418">
        <v>3867</v>
      </c>
      <c r="Q418">
        <v>-22.5</v>
      </c>
      <c r="R418">
        <v>4.41</v>
      </c>
      <c r="S418">
        <v>2.1800000000000002</v>
      </c>
      <c r="U418">
        <v>3797</v>
      </c>
      <c r="V418">
        <v>5.65</v>
      </c>
      <c r="W418">
        <v>5.86</v>
      </c>
      <c r="X418">
        <v>2.83</v>
      </c>
    </row>
    <row r="419" spans="1:24" x14ac:dyDescent="0.25">
      <c r="A419">
        <v>3872</v>
      </c>
      <c r="B419">
        <v>16.809999999999999</v>
      </c>
      <c r="C419">
        <v>4.09</v>
      </c>
      <c r="D419">
        <v>-1.74</v>
      </c>
      <c r="F419">
        <v>3898</v>
      </c>
      <c r="G419">
        <v>-15.56</v>
      </c>
      <c r="H419">
        <v>5.2</v>
      </c>
      <c r="I419">
        <v>1.23</v>
      </c>
      <c r="K419">
        <v>3899</v>
      </c>
      <c r="L419">
        <v>-33.979999999999997</v>
      </c>
      <c r="M419">
        <v>4.13</v>
      </c>
      <c r="N419">
        <v>3.44</v>
      </c>
      <c r="P419">
        <v>3876</v>
      </c>
      <c r="Q419">
        <v>-22.52</v>
      </c>
      <c r="R419">
        <v>4.4400000000000004</v>
      </c>
      <c r="S419">
        <v>2.1800000000000002</v>
      </c>
      <c r="U419">
        <v>3807</v>
      </c>
      <c r="V419">
        <v>5.64</v>
      </c>
      <c r="W419">
        <v>5.83</v>
      </c>
      <c r="X419">
        <v>2.82</v>
      </c>
    </row>
    <row r="420" spans="1:24" x14ac:dyDescent="0.25">
      <c r="A420">
        <v>3881</v>
      </c>
      <c r="B420">
        <v>16.829999999999998</v>
      </c>
      <c r="C420">
        <v>4.1100000000000003</v>
      </c>
      <c r="D420">
        <v>-1.69</v>
      </c>
      <c r="F420">
        <v>3907</v>
      </c>
      <c r="G420">
        <v>-15.55</v>
      </c>
      <c r="H420">
        <v>5.21</v>
      </c>
      <c r="I420">
        <v>1.27</v>
      </c>
      <c r="K420">
        <v>3908</v>
      </c>
      <c r="L420">
        <v>-33.97</v>
      </c>
      <c r="M420">
        <v>4.1100000000000003</v>
      </c>
      <c r="N420">
        <v>3.4</v>
      </c>
      <c r="P420">
        <v>3886</v>
      </c>
      <c r="Q420">
        <v>-22.52</v>
      </c>
      <c r="R420">
        <v>4.41</v>
      </c>
      <c r="S420">
        <v>2.1800000000000002</v>
      </c>
      <c r="U420">
        <v>3817</v>
      </c>
      <c r="V420">
        <v>5.62</v>
      </c>
      <c r="W420">
        <v>5.83</v>
      </c>
      <c r="X420">
        <v>2.82</v>
      </c>
    </row>
    <row r="421" spans="1:24" x14ac:dyDescent="0.25">
      <c r="A421">
        <v>3885</v>
      </c>
      <c r="B421">
        <v>16.829999999999998</v>
      </c>
      <c r="C421">
        <v>4.1100000000000003</v>
      </c>
      <c r="D421">
        <v>-1.69</v>
      </c>
      <c r="F421">
        <v>3918</v>
      </c>
      <c r="G421">
        <v>-15.57</v>
      </c>
      <c r="H421">
        <v>5.21</v>
      </c>
      <c r="I421">
        <v>1.27</v>
      </c>
      <c r="K421">
        <v>3918</v>
      </c>
      <c r="L421">
        <v>-33.97</v>
      </c>
      <c r="M421">
        <v>4.12</v>
      </c>
      <c r="N421">
        <v>3.37</v>
      </c>
      <c r="P421">
        <v>3895</v>
      </c>
      <c r="Q421">
        <v>-22.53</v>
      </c>
      <c r="R421">
        <v>4.42</v>
      </c>
      <c r="S421">
        <v>2.2000000000000002</v>
      </c>
      <c r="U421">
        <v>3826</v>
      </c>
      <c r="V421">
        <v>5.63</v>
      </c>
      <c r="W421">
        <v>5.87</v>
      </c>
      <c r="X421">
        <v>2.86</v>
      </c>
    </row>
    <row r="422" spans="1:24" x14ac:dyDescent="0.25">
      <c r="A422">
        <v>3894</v>
      </c>
      <c r="B422">
        <v>16.829999999999998</v>
      </c>
      <c r="C422">
        <v>4.08</v>
      </c>
      <c r="D422">
        <v>-1.72</v>
      </c>
      <c r="F422">
        <v>3927</v>
      </c>
      <c r="G422">
        <v>-15.55</v>
      </c>
      <c r="H422">
        <v>5.2</v>
      </c>
      <c r="I422">
        <v>1.32</v>
      </c>
      <c r="K422">
        <v>3927</v>
      </c>
      <c r="L422">
        <v>-33.950000000000003</v>
      </c>
      <c r="M422">
        <v>4.13</v>
      </c>
      <c r="N422">
        <v>3.38</v>
      </c>
      <c r="P422">
        <v>3906</v>
      </c>
      <c r="Q422">
        <v>-22.53</v>
      </c>
      <c r="R422">
        <v>4.43</v>
      </c>
      <c r="S422">
        <v>2.1800000000000002</v>
      </c>
      <c r="U422">
        <v>3836</v>
      </c>
      <c r="V422">
        <v>5.61</v>
      </c>
      <c r="W422">
        <v>5.87</v>
      </c>
      <c r="X422">
        <v>2.86</v>
      </c>
    </row>
    <row r="423" spans="1:24" x14ac:dyDescent="0.25">
      <c r="A423">
        <v>3904</v>
      </c>
      <c r="B423">
        <v>16.850000000000001</v>
      </c>
      <c r="C423">
        <v>4.08</v>
      </c>
      <c r="D423">
        <v>-1.67</v>
      </c>
      <c r="F423">
        <v>3937</v>
      </c>
      <c r="G423">
        <v>-15.56</v>
      </c>
      <c r="H423">
        <v>5.21</v>
      </c>
      <c r="I423">
        <v>1.31</v>
      </c>
      <c r="K423">
        <v>3937</v>
      </c>
      <c r="L423">
        <v>-33.950000000000003</v>
      </c>
      <c r="M423">
        <v>4.1399999999999997</v>
      </c>
      <c r="N423">
        <v>3.33</v>
      </c>
      <c r="P423">
        <v>3915</v>
      </c>
      <c r="Q423">
        <v>-22.54</v>
      </c>
      <c r="R423">
        <v>4.42</v>
      </c>
      <c r="S423">
        <v>2.2200000000000002</v>
      </c>
      <c r="U423">
        <v>3846</v>
      </c>
      <c r="V423">
        <v>5.6</v>
      </c>
      <c r="W423">
        <v>5.85</v>
      </c>
      <c r="X423">
        <v>2.87</v>
      </c>
    </row>
    <row r="424" spans="1:24" x14ac:dyDescent="0.25">
      <c r="A424">
        <v>3914</v>
      </c>
      <c r="B424">
        <v>16.87</v>
      </c>
      <c r="C424">
        <v>4.09</v>
      </c>
      <c r="D424">
        <v>-1.7</v>
      </c>
      <c r="F424">
        <v>3946</v>
      </c>
      <c r="G424">
        <v>-15.57</v>
      </c>
      <c r="H424">
        <v>5.21</v>
      </c>
      <c r="I424">
        <v>1.32</v>
      </c>
      <c r="K424">
        <v>3947</v>
      </c>
      <c r="L424">
        <v>-33.93</v>
      </c>
      <c r="M424">
        <v>4.13</v>
      </c>
      <c r="N424">
        <v>3.38</v>
      </c>
      <c r="P424">
        <v>3925</v>
      </c>
      <c r="Q424">
        <v>-22.55</v>
      </c>
      <c r="R424">
        <v>4.41</v>
      </c>
      <c r="S424">
        <v>2.23</v>
      </c>
      <c r="U424">
        <v>3856</v>
      </c>
      <c r="V424">
        <v>5.59</v>
      </c>
      <c r="W424">
        <v>5.85</v>
      </c>
      <c r="X424">
        <v>2.88</v>
      </c>
    </row>
    <row r="425" spans="1:24" x14ac:dyDescent="0.25">
      <c r="A425">
        <v>3924</v>
      </c>
      <c r="B425">
        <v>16.87</v>
      </c>
      <c r="C425">
        <v>4.09</v>
      </c>
      <c r="D425">
        <v>-1.71</v>
      </c>
      <c r="F425">
        <v>3956</v>
      </c>
      <c r="G425">
        <v>-15.58</v>
      </c>
      <c r="H425">
        <v>5.19</v>
      </c>
      <c r="I425">
        <v>1.36</v>
      </c>
      <c r="K425">
        <v>3957</v>
      </c>
      <c r="L425">
        <v>-33.92</v>
      </c>
      <c r="M425">
        <v>4.13</v>
      </c>
      <c r="N425">
        <v>3.33</v>
      </c>
      <c r="P425">
        <v>3934</v>
      </c>
      <c r="Q425">
        <v>-22.54</v>
      </c>
      <c r="R425">
        <v>4.4000000000000004</v>
      </c>
      <c r="S425">
        <v>2.21</v>
      </c>
      <c r="U425">
        <v>3859</v>
      </c>
      <c r="V425">
        <v>5.59</v>
      </c>
      <c r="W425">
        <v>5.85</v>
      </c>
      <c r="X425">
        <v>2.88</v>
      </c>
    </row>
    <row r="426" spans="1:24" x14ac:dyDescent="0.25">
      <c r="A426">
        <v>3933</v>
      </c>
      <c r="B426">
        <v>16.88</v>
      </c>
      <c r="C426">
        <v>4.0599999999999996</v>
      </c>
      <c r="D426">
        <v>-1.67</v>
      </c>
      <c r="F426">
        <v>3967</v>
      </c>
      <c r="G426">
        <v>-15.59</v>
      </c>
      <c r="H426">
        <v>5.23</v>
      </c>
      <c r="I426">
        <v>1.37</v>
      </c>
      <c r="K426">
        <v>3966</v>
      </c>
      <c r="L426">
        <v>-33.92</v>
      </c>
      <c r="M426">
        <v>4.12</v>
      </c>
      <c r="N426">
        <v>3.33</v>
      </c>
      <c r="P426">
        <v>3945</v>
      </c>
      <c r="Q426">
        <v>-22.55</v>
      </c>
      <c r="R426">
        <v>4.42</v>
      </c>
      <c r="S426">
        <v>2.23</v>
      </c>
      <c r="U426">
        <v>3869</v>
      </c>
      <c r="V426">
        <v>5.58</v>
      </c>
      <c r="W426">
        <v>5.89</v>
      </c>
      <c r="X426">
        <v>2.87</v>
      </c>
    </row>
    <row r="427" spans="1:24" x14ac:dyDescent="0.25">
      <c r="A427">
        <v>3943</v>
      </c>
      <c r="B427">
        <v>16.899999999999999</v>
      </c>
      <c r="C427">
        <v>4.08</v>
      </c>
      <c r="D427">
        <v>-1.74</v>
      </c>
      <c r="F427">
        <v>3976</v>
      </c>
      <c r="G427">
        <v>-15.59</v>
      </c>
      <c r="H427">
        <v>5.2</v>
      </c>
      <c r="I427">
        <v>1.4</v>
      </c>
      <c r="K427">
        <v>3976</v>
      </c>
      <c r="L427">
        <v>-33.9</v>
      </c>
      <c r="M427">
        <v>4.08</v>
      </c>
      <c r="N427">
        <v>3.33</v>
      </c>
      <c r="P427">
        <v>3948</v>
      </c>
      <c r="Q427">
        <v>-22.55</v>
      </c>
      <c r="R427">
        <v>4.42</v>
      </c>
      <c r="S427">
        <v>2.23</v>
      </c>
      <c r="U427">
        <v>3878</v>
      </c>
      <c r="V427">
        <v>5.58</v>
      </c>
      <c r="W427">
        <v>5.84</v>
      </c>
      <c r="X427">
        <v>2.89</v>
      </c>
    </row>
    <row r="428" spans="1:24" x14ac:dyDescent="0.25">
      <c r="A428">
        <v>3952</v>
      </c>
      <c r="B428">
        <v>16.899999999999999</v>
      </c>
      <c r="C428">
        <v>4.0999999999999996</v>
      </c>
      <c r="D428">
        <v>-1.69</v>
      </c>
      <c r="F428">
        <v>3980</v>
      </c>
      <c r="G428">
        <v>-15.59</v>
      </c>
      <c r="H428">
        <v>5.2</v>
      </c>
      <c r="I428">
        <v>1.4</v>
      </c>
      <c r="K428">
        <v>3986</v>
      </c>
      <c r="L428">
        <v>-33.9</v>
      </c>
      <c r="M428">
        <v>4.09</v>
      </c>
      <c r="N428">
        <v>3.29</v>
      </c>
      <c r="P428">
        <v>3958</v>
      </c>
      <c r="Q428">
        <v>-22.54</v>
      </c>
      <c r="R428">
        <v>4.3600000000000003</v>
      </c>
      <c r="S428">
        <v>2.2200000000000002</v>
      </c>
      <c r="U428">
        <v>3888</v>
      </c>
      <c r="V428">
        <v>5.57</v>
      </c>
      <c r="W428">
        <v>5.84</v>
      </c>
      <c r="X428">
        <v>2.91</v>
      </c>
    </row>
    <row r="429" spans="1:24" x14ac:dyDescent="0.25">
      <c r="A429">
        <v>3963</v>
      </c>
      <c r="B429">
        <v>16.91</v>
      </c>
      <c r="C429">
        <v>4.05</v>
      </c>
      <c r="D429">
        <v>-1.71</v>
      </c>
      <c r="F429">
        <v>3989</v>
      </c>
      <c r="G429">
        <v>-15.62</v>
      </c>
      <c r="H429">
        <v>5.21</v>
      </c>
      <c r="I429">
        <v>1.41</v>
      </c>
      <c r="K429">
        <v>3996</v>
      </c>
      <c r="L429">
        <v>-33.880000000000003</v>
      </c>
      <c r="M429">
        <v>4.04</v>
      </c>
      <c r="N429">
        <v>3.29</v>
      </c>
      <c r="P429">
        <v>3967</v>
      </c>
      <c r="Q429">
        <v>-22.54</v>
      </c>
      <c r="R429">
        <v>4.4000000000000004</v>
      </c>
      <c r="S429">
        <v>2.2200000000000002</v>
      </c>
      <c r="U429">
        <v>3898</v>
      </c>
      <c r="V429">
        <v>5.57</v>
      </c>
      <c r="W429">
        <v>5.87</v>
      </c>
      <c r="X429">
        <v>2.87</v>
      </c>
    </row>
    <row r="430" spans="1:24" x14ac:dyDescent="0.25">
      <c r="A430">
        <v>3972</v>
      </c>
      <c r="B430">
        <v>16.920000000000002</v>
      </c>
      <c r="C430">
        <v>4.0999999999999996</v>
      </c>
      <c r="D430">
        <v>-1.69</v>
      </c>
      <c r="F430">
        <v>3999</v>
      </c>
      <c r="G430">
        <v>-15.63</v>
      </c>
      <c r="H430">
        <v>5.21</v>
      </c>
      <c r="I430">
        <v>1.4</v>
      </c>
      <c r="K430">
        <v>3999</v>
      </c>
      <c r="L430">
        <v>-33.880000000000003</v>
      </c>
      <c r="M430">
        <v>4.04</v>
      </c>
      <c r="N430">
        <v>3.29</v>
      </c>
      <c r="P430">
        <v>3977</v>
      </c>
      <c r="Q430">
        <v>-22.54</v>
      </c>
      <c r="R430">
        <v>4.38</v>
      </c>
      <c r="S430">
        <v>2.2000000000000002</v>
      </c>
      <c r="U430">
        <v>3907</v>
      </c>
      <c r="V430">
        <v>5.57</v>
      </c>
      <c r="W430">
        <v>5.86</v>
      </c>
      <c r="X430">
        <v>2.89</v>
      </c>
    </row>
    <row r="431" spans="1:24" x14ac:dyDescent="0.25">
      <c r="A431">
        <v>3982</v>
      </c>
      <c r="B431">
        <v>16.93</v>
      </c>
      <c r="C431">
        <v>4.0999999999999996</v>
      </c>
      <c r="D431">
        <v>-1.68</v>
      </c>
      <c r="F431">
        <v>4009</v>
      </c>
      <c r="G431">
        <v>-15.65</v>
      </c>
      <c r="H431">
        <v>5.21</v>
      </c>
      <c r="I431">
        <v>1.43</v>
      </c>
      <c r="K431">
        <v>4009</v>
      </c>
      <c r="L431">
        <v>-33.869999999999997</v>
      </c>
      <c r="M431">
        <v>4.0199999999999996</v>
      </c>
      <c r="N431">
        <v>3.28</v>
      </c>
      <c r="P431">
        <v>3987</v>
      </c>
      <c r="Q431">
        <v>-22.55</v>
      </c>
      <c r="R431">
        <v>4.33</v>
      </c>
      <c r="S431">
        <v>2.17</v>
      </c>
      <c r="U431">
        <v>3917</v>
      </c>
      <c r="V431">
        <v>5.57</v>
      </c>
      <c r="W431">
        <v>5.85</v>
      </c>
      <c r="X431">
        <v>2.89</v>
      </c>
    </row>
    <row r="432" spans="1:24" x14ac:dyDescent="0.25">
      <c r="A432">
        <v>3991</v>
      </c>
      <c r="B432">
        <v>16.940000000000001</v>
      </c>
      <c r="C432">
        <v>4.12</v>
      </c>
      <c r="D432">
        <v>-1.68</v>
      </c>
      <c r="F432">
        <v>4019</v>
      </c>
      <c r="G432">
        <v>-15.68</v>
      </c>
      <c r="H432">
        <v>5.17</v>
      </c>
      <c r="I432">
        <v>1.46</v>
      </c>
      <c r="K432">
        <v>4018</v>
      </c>
      <c r="L432">
        <v>-33.86</v>
      </c>
      <c r="M432">
        <v>4.0199999999999996</v>
      </c>
      <c r="N432">
        <v>3.27</v>
      </c>
      <c r="P432">
        <v>3997</v>
      </c>
      <c r="Q432">
        <v>-22.54</v>
      </c>
      <c r="R432">
        <v>4.37</v>
      </c>
      <c r="S432">
        <v>2.17</v>
      </c>
      <c r="U432">
        <v>3926</v>
      </c>
      <c r="V432">
        <v>5.57</v>
      </c>
      <c r="W432">
        <v>5.8</v>
      </c>
      <c r="X432">
        <v>2.89</v>
      </c>
    </row>
    <row r="433" spans="1:24" x14ac:dyDescent="0.25">
      <c r="A433">
        <v>4002</v>
      </c>
      <c r="B433">
        <v>16.95</v>
      </c>
      <c r="C433">
        <v>4.1399999999999997</v>
      </c>
      <c r="D433">
        <v>-1.66</v>
      </c>
      <c r="F433">
        <v>4028</v>
      </c>
      <c r="G433">
        <v>-15.7</v>
      </c>
      <c r="H433">
        <v>5.16</v>
      </c>
      <c r="I433">
        <v>1.48</v>
      </c>
      <c r="K433">
        <v>4028</v>
      </c>
      <c r="L433">
        <v>-33.86</v>
      </c>
      <c r="M433">
        <v>3.98</v>
      </c>
      <c r="N433">
        <v>3.23</v>
      </c>
      <c r="P433">
        <v>4006</v>
      </c>
      <c r="Q433">
        <v>-22.56</v>
      </c>
      <c r="R433">
        <v>4.34</v>
      </c>
      <c r="S433">
        <v>2.16</v>
      </c>
      <c r="U433">
        <v>3937</v>
      </c>
      <c r="V433">
        <v>5.57</v>
      </c>
      <c r="W433">
        <v>5.87</v>
      </c>
      <c r="X433">
        <v>2.89</v>
      </c>
    </row>
    <row r="434" spans="1:24" x14ac:dyDescent="0.25">
      <c r="A434">
        <v>4005</v>
      </c>
      <c r="B434">
        <v>16.95</v>
      </c>
      <c r="C434">
        <v>4.1399999999999997</v>
      </c>
      <c r="D434">
        <v>-1.66</v>
      </c>
      <c r="F434">
        <v>4038</v>
      </c>
      <c r="G434">
        <v>-15.73</v>
      </c>
      <c r="H434">
        <v>5.2</v>
      </c>
      <c r="I434">
        <v>1.48</v>
      </c>
      <c r="K434">
        <v>4038</v>
      </c>
      <c r="L434">
        <v>-33.85</v>
      </c>
      <c r="M434">
        <v>3.97</v>
      </c>
      <c r="N434">
        <v>3.29</v>
      </c>
      <c r="P434">
        <v>4016</v>
      </c>
      <c r="Q434">
        <v>-22.55</v>
      </c>
      <c r="R434">
        <v>4.33</v>
      </c>
      <c r="S434">
        <v>2.1800000000000002</v>
      </c>
      <c r="U434">
        <v>3946</v>
      </c>
      <c r="V434">
        <v>5.57</v>
      </c>
      <c r="W434">
        <v>5.86</v>
      </c>
      <c r="X434">
        <v>2.89</v>
      </c>
    </row>
    <row r="435" spans="1:24" x14ac:dyDescent="0.25">
      <c r="A435">
        <v>4014</v>
      </c>
      <c r="B435">
        <v>16.96</v>
      </c>
      <c r="C435">
        <v>4.16</v>
      </c>
      <c r="D435">
        <v>-1.67</v>
      </c>
      <c r="F435">
        <v>4048</v>
      </c>
      <c r="G435">
        <v>-15.76</v>
      </c>
      <c r="H435">
        <v>5.15</v>
      </c>
      <c r="I435">
        <v>1.48</v>
      </c>
      <c r="K435">
        <v>4047</v>
      </c>
      <c r="L435">
        <v>-33.840000000000003</v>
      </c>
      <c r="M435">
        <v>3.96</v>
      </c>
      <c r="N435">
        <v>3.26</v>
      </c>
      <c r="P435">
        <v>4025</v>
      </c>
      <c r="Q435">
        <v>-22.55</v>
      </c>
      <c r="R435">
        <v>4.32</v>
      </c>
      <c r="S435">
        <v>2.1800000000000002</v>
      </c>
      <c r="U435">
        <v>3955</v>
      </c>
      <c r="V435">
        <v>5.56</v>
      </c>
      <c r="W435">
        <v>5.84</v>
      </c>
      <c r="X435">
        <v>2.86</v>
      </c>
    </row>
    <row r="436" spans="1:24" x14ac:dyDescent="0.25">
      <c r="A436">
        <v>4024</v>
      </c>
      <c r="B436">
        <v>16.97</v>
      </c>
      <c r="C436">
        <v>4.1500000000000004</v>
      </c>
      <c r="D436">
        <v>-1.64</v>
      </c>
      <c r="F436">
        <v>4058</v>
      </c>
      <c r="G436">
        <v>-15.79</v>
      </c>
      <c r="H436">
        <v>5.16</v>
      </c>
      <c r="I436">
        <v>1.55</v>
      </c>
      <c r="K436">
        <v>4057</v>
      </c>
      <c r="L436">
        <v>-33.85</v>
      </c>
      <c r="M436">
        <v>3.98</v>
      </c>
      <c r="N436">
        <v>3.26</v>
      </c>
      <c r="P436">
        <v>4036</v>
      </c>
      <c r="Q436">
        <v>-22.57</v>
      </c>
      <c r="R436">
        <v>4.33</v>
      </c>
      <c r="S436">
        <v>2.16</v>
      </c>
      <c r="U436">
        <v>3959</v>
      </c>
      <c r="V436">
        <v>5.56</v>
      </c>
      <c r="W436">
        <v>5.84</v>
      </c>
      <c r="X436">
        <v>2.86</v>
      </c>
    </row>
    <row r="437" spans="1:24" x14ac:dyDescent="0.25">
      <c r="A437">
        <v>4033</v>
      </c>
      <c r="B437">
        <v>16.989999999999998</v>
      </c>
      <c r="C437">
        <v>4.13</v>
      </c>
      <c r="D437">
        <v>-1.66</v>
      </c>
      <c r="F437">
        <v>4067</v>
      </c>
      <c r="G437">
        <v>-15.82</v>
      </c>
      <c r="H437">
        <v>5.18</v>
      </c>
      <c r="I437">
        <v>1.55</v>
      </c>
      <c r="K437">
        <v>4066</v>
      </c>
      <c r="L437">
        <v>-33.840000000000003</v>
      </c>
      <c r="M437">
        <v>3.93</v>
      </c>
      <c r="N437">
        <v>3.31</v>
      </c>
      <c r="P437">
        <v>4045</v>
      </c>
      <c r="Q437">
        <v>-22.57</v>
      </c>
      <c r="R437">
        <v>4.32</v>
      </c>
      <c r="S437">
        <v>2.2000000000000002</v>
      </c>
      <c r="U437">
        <v>3968</v>
      </c>
      <c r="V437">
        <v>5.57</v>
      </c>
      <c r="W437">
        <v>5.84</v>
      </c>
      <c r="X437">
        <v>2.89</v>
      </c>
    </row>
    <row r="438" spans="1:24" x14ac:dyDescent="0.25">
      <c r="A438">
        <v>4044</v>
      </c>
      <c r="B438">
        <v>17</v>
      </c>
      <c r="C438">
        <v>4.1900000000000004</v>
      </c>
      <c r="D438">
        <v>-1.65</v>
      </c>
      <c r="F438">
        <v>4077</v>
      </c>
      <c r="G438">
        <v>-15.87</v>
      </c>
      <c r="H438">
        <v>5.15</v>
      </c>
      <c r="I438">
        <v>1.61</v>
      </c>
      <c r="K438">
        <v>4077</v>
      </c>
      <c r="L438">
        <v>-33.85</v>
      </c>
      <c r="M438">
        <v>3.93</v>
      </c>
      <c r="N438">
        <v>3.29</v>
      </c>
      <c r="P438">
        <v>4055</v>
      </c>
      <c r="Q438">
        <v>-22.57</v>
      </c>
      <c r="R438">
        <v>4.34</v>
      </c>
      <c r="S438">
        <v>2.2000000000000002</v>
      </c>
      <c r="U438">
        <v>3979</v>
      </c>
      <c r="V438">
        <v>5.57</v>
      </c>
      <c r="W438">
        <v>5.85</v>
      </c>
      <c r="X438">
        <v>2.87</v>
      </c>
    </row>
    <row r="439" spans="1:24" x14ac:dyDescent="0.25">
      <c r="A439">
        <v>4054</v>
      </c>
      <c r="B439">
        <v>17.010000000000002</v>
      </c>
      <c r="C439">
        <v>4.1100000000000003</v>
      </c>
      <c r="D439">
        <v>-1.64</v>
      </c>
      <c r="F439">
        <v>4087</v>
      </c>
      <c r="G439">
        <v>-15.9</v>
      </c>
      <c r="H439">
        <v>5.14</v>
      </c>
      <c r="I439">
        <v>1.63</v>
      </c>
      <c r="K439">
        <v>4086</v>
      </c>
      <c r="L439">
        <v>-33.840000000000003</v>
      </c>
      <c r="M439">
        <v>3.93</v>
      </c>
      <c r="N439">
        <v>3.32</v>
      </c>
      <c r="P439">
        <v>4064</v>
      </c>
      <c r="Q439">
        <v>-22.57</v>
      </c>
      <c r="R439">
        <v>4.3600000000000003</v>
      </c>
      <c r="S439">
        <v>2.2000000000000002</v>
      </c>
      <c r="U439">
        <v>3988</v>
      </c>
      <c r="V439">
        <v>5.56</v>
      </c>
      <c r="W439">
        <v>5.83</v>
      </c>
      <c r="X439">
        <v>2.86</v>
      </c>
    </row>
    <row r="440" spans="1:24" x14ac:dyDescent="0.25">
      <c r="A440">
        <v>4063</v>
      </c>
      <c r="B440">
        <v>17.02</v>
      </c>
      <c r="C440">
        <v>4.16</v>
      </c>
      <c r="D440">
        <v>-1.62</v>
      </c>
      <c r="F440">
        <v>4097</v>
      </c>
      <c r="G440">
        <v>-15.94</v>
      </c>
      <c r="H440">
        <v>5.13</v>
      </c>
      <c r="I440">
        <v>1.62</v>
      </c>
      <c r="K440">
        <v>4096</v>
      </c>
      <c r="L440">
        <v>-33.85</v>
      </c>
      <c r="M440">
        <v>3.86</v>
      </c>
      <c r="N440">
        <v>3.33</v>
      </c>
      <c r="P440">
        <v>4075</v>
      </c>
      <c r="Q440">
        <v>-22.58</v>
      </c>
      <c r="R440">
        <v>4.3099999999999996</v>
      </c>
      <c r="S440">
        <v>2.2400000000000002</v>
      </c>
      <c r="U440">
        <v>3998</v>
      </c>
      <c r="V440">
        <v>5.55</v>
      </c>
      <c r="W440">
        <v>5.8</v>
      </c>
      <c r="X440">
        <v>2.9</v>
      </c>
    </row>
    <row r="441" spans="1:24" x14ac:dyDescent="0.25">
      <c r="A441">
        <v>4072</v>
      </c>
      <c r="B441">
        <v>17.04</v>
      </c>
      <c r="C441">
        <v>4.1500000000000004</v>
      </c>
      <c r="D441">
        <v>-1.61</v>
      </c>
      <c r="F441">
        <v>4106</v>
      </c>
      <c r="G441">
        <v>-15.98</v>
      </c>
      <c r="H441">
        <v>5.16</v>
      </c>
      <c r="I441">
        <v>1.65</v>
      </c>
      <c r="K441">
        <v>4105</v>
      </c>
      <c r="L441">
        <v>-33.85</v>
      </c>
      <c r="M441">
        <v>3.85</v>
      </c>
      <c r="N441">
        <v>3.33</v>
      </c>
      <c r="P441">
        <v>4078</v>
      </c>
      <c r="Q441">
        <v>-22.58</v>
      </c>
      <c r="R441">
        <v>4.3099999999999996</v>
      </c>
      <c r="S441">
        <v>2.2400000000000002</v>
      </c>
      <c r="U441">
        <v>4007</v>
      </c>
      <c r="V441">
        <v>5.55</v>
      </c>
      <c r="W441">
        <v>5.84</v>
      </c>
      <c r="X441">
        <v>2.86</v>
      </c>
    </row>
    <row r="442" spans="1:24" x14ac:dyDescent="0.25">
      <c r="A442">
        <v>4082</v>
      </c>
      <c r="B442">
        <v>17.04</v>
      </c>
      <c r="C442">
        <v>4.1500000000000004</v>
      </c>
      <c r="D442">
        <v>-1.58</v>
      </c>
      <c r="F442">
        <v>4110</v>
      </c>
      <c r="G442">
        <v>-15.98</v>
      </c>
      <c r="H442">
        <v>5.16</v>
      </c>
      <c r="I442">
        <v>1.65</v>
      </c>
      <c r="K442">
        <v>4109</v>
      </c>
      <c r="L442">
        <v>-33.85</v>
      </c>
      <c r="M442">
        <v>3.85</v>
      </c>
      <c r="N442">
        <v>3.33</v>
      </c>
      <c r="P442">
        <v>4088</v>
      </c>
      <c r="Q442">
        <v>-22.59</v>
      </c>
      <c r="R442">
        <v>4.3499999999999996</v>
      </c>
      <c r="S442">
        <v>2.2000000000000002</v>
      </c>
      <c r="U442">
        <v>4017</v>
      </c>
      <c r="V442">
        <v>5.55</v>
      </c>
      <c r="W442">
        <v>5.79</v>
      </c>
      <c r="X442">
        <v>2.87</v>
      </c>
    </row>
    <row r="443" spans="1:24" x14ac:dyDescent="0.25">
      <c r="A443">
        <v>4092</v>
      </c>
      <c r="B443">
        <v>17.059999999999999</v>
      </c>
      <c r="C443">
        <v>4.16</v>
      </c>
      <c r="D443">
        <v>-1.58</v>
      </c>
      <c r="F443">
        <v>4119</v>
      </c>
      <c r="G443">
        <v>-16.02</v>
      </c>
      <c r="H443">
        <v>5.0999999999999996</v>
      </c>
      <c r="I443">
        <v>1.69</v>
      </c>
      <c r="K443">
        <v>4119</v>
      </c>
      <c r="L443">
        <v>-33.85</v>
      </c>
      <c r="M443">
        <v>3.83</v>
      </c>
      <c r="N443">
        <v>3.33</v>
      </c>
      <c r="P443">
        <v>4097</v>
      </c>
      <c r="Q443">
        <v>-22.58</v>
      </c>
      <c r="R443">
        <v>4.33</v>
      </c>
      <c r="S443">
        <v>2.2400000000000002</v>
      </c>
      <c r="U443">
        <v>4027</v>
      </c>
      <c r="V443">
        <v>5.53</v>
      </c>
      <c r="W443">
        <v>5.8</v>
      </c>
      <c r="X443">
        <v>2.87</v>
      </c>
    </row>
    <row r="444" spans="1:24" x14ac:dyDescent="0.25">
      <c r="A444">
        <v>4102</v>
      </c>
      <c r="B444">
        <v>17.07</v>
      </c>
      <c r="C444">
        <v>4.17</v>
      </c>
      <c r="D444">
        <v>-1.57</v>
      </c>
      <c r="F444">
        <v>4130</v>
      </c>
      <c r="G444">
        <v>-16.05</v>
      </c>
      <c r="H444">
        <v>5.0999999999999996</v>
      </c>
      <c r="I444">
        <v>1.69</v>
      </c>
      <c r="K444">
        <v>4129</v>
      </c>
      <c r="L444">
        <v>-33.869999999999997</v>
      </c>
      <c r="M444">
        <v>3.77</v>
      </c>
      <c r="N444">
        <v>3.35</v>
      </c>
      <c r="P444">
        <v>4106</v>
      </c>
      <c r="Q444">
        <v>-22.59</v>
      </c>
      <c r="R444">
        <v>4.3</v>
      </c>
      <c r="S444">
        <v>2.23</v>
      </c>
      <c r="U444">
        <v>4036</v>
      </c>
      <c r="V444">
        <v>5.53</v>
      </c>
      <c r="W444">
        <v>5.8</v>
      </c>
      <c r="X444">
        <v>2.87</v>
      </c>
    </row>
    <row r="445" spans="1:24" x14ac:dyDescent="0.25">
      <c r="A445">
        <v>4111</v>
      </c>
      <c r="B445">
        <v>17.07</v>
      </c>
      <c r="C445">
        <v>4.17</v>
      </c>
      <c r="D445">
        <v>-1.56</v>
      </c>
      <c r="F445">
        <v>4139</v>
      </c>
      <c r="G445">
        <v>-16.09</v>
      </c>
      <c r="H445">
        <v>5.1100000000000003</v>
      </c>
      <c r="I445">
        <v>1.71</v>
      </c>
      <c r="K445">
        <v>4138</v>
      </c>
      <c r="L445">
        <v>-33.86</v>
      </c>
      <c r="M445">
        <v>3.72</v>
      </c>
      <c r="N445">
        <v>3.33</v>
      </c>
      <c r="P445">
        <v>4117</v>
      </c>
      <c r="Q445">
        <v>-22.58</v>
      </c>
      <c r="R445">
        <v>4.3099999999999996</v>
      </c>
      <c r="S445">
        <v>2.2200000000000002</v>
      </c>
      <c r="U445">
        <v>4046</v>
      </c>
      <c r="V445">
        <v>5.52</v>
      </c>
      <c r="W445">
        <v>5.8</v>
      </c>
      <c r="X445">
        <v>2.86</v>
      </c>
    </row>
    <row r="446" spans="1:24" x14ac:dyDescent="0.25">
      <c r="A446">
        <v>4121</v>
      </c>
      <c r="B446">
        <v>17.079999999999998</v>
      </c>
      <c r="C446">
        <v>4.13</v>
      </c>
      <c r="D446">
        <v>-1.53</v>
      </c>
      <c r="F446">
        <v>4149</v>
      </c>
      <c r="G446">
        <v>-16.13</v>
      </c>
      <c r="H446">
        <v>5.0599999999999996</v>
      </c>
      <c r="I446">
        <v>1.71</v>
      </c>
      <c r="K446">
        <v>4148</v>
      </c>
      <c r="L446">
        <v>-33.869999999999997</v>
      </c>
      <c r="M446">
        <v>3.66</v>
      </c>
      <c r="N446">
        <v>3.37</v>
      </c>
      <c r="P446">
        <v>4126</v>
      </c>
      <c r="Q446">
        <v>-22.59</v>
      </c>
      <c r="R446">
        <v>4.3</v>
      </c>
      <c r="S446">
        <v>2.2400000000000002</v>
      </c>
      <c r="U446">
        <v>4055</v>
      </c>
      <c r="V446">
        <v>5.51</v>
      </c>
      <c r="W446">
        <v>5.82</v>
      </c>
      <c r="X446">
        <v>2.9</v>
      </c>
    </row>
    <row r="447" spans="1:24" x14ac:dyDescent="0.25">
      <c r="A447">
        <v>4131</v>
      </c>
      <c r="B447">
        <v>17.100000000000001</v>
      </c>
      <c r="C447">
        <v>4.2</v>
      </c>
      <c r="D447">
        <v>-1.51</v>
      </c>
      <c r="F447">
        <v>4158</v>
      </c>
      <c r="G447">
        <v>-16.170000000000002</v>
      </c>
      <c r="H447">
        <v>5.08</v>
      </c>
      <c r="I447">
        <v>1.73</v>
      </c>
      <c r="K447">
        <v>4158</v>
      </c>
      <c r="L447">
        <v>-33.880000000000003</v>
      </c>
      <c r="M447">
        <v>3.6</v>
      </c>
      <c r="N447">
        <v>3.38</v>
      </c>
      <c r="P447">
        <v>4136</v>
      </c>
      <c r="Q447">
        <v>-22.6</v>
      </c>
      <c r="R447">
        <v>4.28</v>
      </c>
      <c r="S447">
        <v>2.23</v>
      </c>
      <c r="U447">
        <v>4066</v>
      </c>
      <c r="V447">
        <v>5.5</v>
      </c>
      <c r="W447">
        <v>5.77</v>
      </c>
      <c r="X447">
        <v>2.87</v>
      </c>
    </row>
    <row r="448" spans="1:24" x14ac:dyDescent="0.25">
      <c r="A448">
        <v>4135</v>
      </c>
      <c r="B448">
        <v>17.100000000000001</v>
      </c>
      <c r="C448">
        <v>4.2</v>
      </c>
      <c r="D448">
        <v>-1.51</v>
      </c>
      <c r="F448">
        <v>4168</v>
      </c>
      <c r="G448">
        <v>-16.21</v>
      </c>
      <c r="H448">
        <v>5.08</v>
      </c>
      <c r="I448">
        <v>1.74</v>
      </c>
      <c r="K448">
        <v>4168</v>
      </c>
      <c r="L448">
        <v>-33.880000000000003</v>
      </c>
      <c r="M448">
        <v>3.55</v>
      </c>
      <c r="N448">
        <v>3.36</v>
      </c>
      <c r="P448">
        <v>4145</v>
      </c>
      <c r="Q448">
        <v>-22.59</v>
      </c>
      <c r="R448">
        <v>4.2699999999999996</v>
      </c>
      <c r="S448">
        <v>2.27</v>
      </c>
      <c r="U448">
        <v>4069</v>
      </c>
      <c r="V448">
        <v>5.5</v>
      </c>
      <c r="W448">
        <v>5.77</v>
      </c>
      <c r="X448">
        <v>2.87</v>
      </c>
    </row>
    <row r="449" spans="1:24" x14ac:dyDescent="0.25">
      <c r="A449">
        <v>4144</v>
      </c>
      <c r="B449">
        <v>17.11</v>
      </c>
      <c r="C449">
        <v>4.1399999999999997</v>
      </c>
      <c r="D449">
        <v>-1.51</v>
      </c>
      <c r="F449">
        <v>4178</v>
      </c>
      <c r="G449">
        <v>-16.25</v>
      </c>
      <c r="H449">
        <v>5.0599999999999996</v>
      </c>
      <c r="I449">
        <v>1.72</v>
      </c>
      <c r="K449">
        <v>4177</v>
      </c>
      <c r="L449">
        <v>-33.89</v>
      </c>
      <c r="M449">
        <v>3.54</v>
      </c>
      <c r="N449">
        <v>3.41</v>
      </c>
      <c r="P449">
        <v>4156</v>
      </c>
      <c r="Q449">
        <v>-22.6</v>
      </c>
      <c r="R449">
        <v>4.34</v>
      </c>
      <c r="S449">
        <v>2.2200000000000002</v>
      </c>
      <c r="U449">
        <v>4078</v>
      </c>
      <c r="V449">
        <v>5.49</v>
      </c>
      <c r="W449">
        <v>5.82</v>
      </c>
      <c r="X449">
        <v>2.86</v>
      </c>
    </row>
    <row r="450" spans="1:24" x14ac:dyDescent="0.25">
      <c r="A450">
        <v>4154</v>
      </c>
      <c r="B450">
        <v>17.12</v>
      </c>
      <c r="C450">
        <v>4.1500000000000004</v>
      </c>
      <c r="D450">
        <v>-1.48</v>
      </c>
      <c r="F450">
        <v>4188</v>
      </c>
      <c r="G450">
        <v>-16.29</v>
      </c>
      <c r="H450">
        <v>5.04</v>
      </c>
      <c r="I450">
        <v>1.8</v>
      </c>
      <c r="K450">
        <v>4187</v>
      </c>
      <c r="L450">
        <v>-33.9</v>
      </c>
      <c r="M450">
        <v>3.45</v>
      </c>
      <c r="N450">
        <v>3.42</v>
      </c>
      <c r="P450">
        <v>4165</v>
      </c>
      <c r="Q450">
        <v>-22.61</v>
      </c>
      <c r="R450">
        <v>4.3</v>
      </c>
      <c r="S450">
        <v>2.25</v>
      </c>
      <c r="U450">
        <v>4088</v>
      </c>
      <c r="V450">
        <v>5.48</v>
      </c>
      <c r="W450">
        <v>5.81</v>
      </c>
      <c r="X450">
        <v>2.87</v>
      </c>
    </row>
    <row r="451" spans="1:24" x14ac:dyDescent="0.25">
      <c r="A451">
        <v>4163</v>
      </c>
      <c r="B451">
        <v>17.13</v>
      </c>
      <c r="C451">
        <v>4.1500000000000004</v>
      </c>
      <c r="D451">
        <v>-1.52</v>
      </c>
      <c r="F451">
        <v>4197</v>
      </c>
      <c r="G451">
        <v>-16.329999999999998</v>
      </c>
      <c r="H451">
        <v>5.09</v>
      </c>
      <c r="I451">
        <v>1.76</v>
      </c>
      <c r="K451">
        <v>4197</v>
      </c>
      <c r="L451">
        <v>-33.92</v>
      </c>
      <c r="M451">
        <v>3.46</v>
      </c>
      <c r="N451">
        <v>3.42</v>
      </c>
      <c r="P451">
        <v>4175</v>
      </c>
      <c r="Q451">
        <v>-22.61</v>
      </c>
      <c r="R451">
        <v>4.32</v>
      </c>
      <c r="S451">
        <v>2.2799999999999998</v>
      </c>
      <c r="U451">
        <v>4097</v>
      </c>
      <c r="V451">
        <v>5.47</v>
      </c>
      <c r="W451">
        <v>5.79</v>
      </c>
      <c r="X451">
        <v>2.84</v>
      </c>
    </row>
    <row r="452" spans="1:24" x14ac:dyDescent="0.25">
      <c r="A452">
        <v>4174</v>
      </c>
      <c r="B452">
        <v>17.14</v>
      </c>
      <c r="C452">
        <v>4.13</v>
      </c>
      <c r="D452">
        <v>-1.47</v>
      </c>
      <c r="F452">
        <v>4207</v>
      </c>
      <c r="G452">
        <v>-16.37</v>
      </c>
      <c r="H452">
        <v>5.08</v>
      </c>
      <c r="I452">
        <v>1.8</v>
      </c>
      <c r="K452">
        <v>4206</v>
      </c>
      <c r="L452">
        <v>-33.93</v>
      </c>
      <c r="M452">
        <v>3.42</v>
      </c>
      <c r="N452">
        <v>3.48</v>
      </c>
      <c r="P452">
        <v>4185</v>
      </c>
      <c r="Q452">
        <v>-22.61</v>
      </c>
      <c r="R452">
        <v>4.37</v>
      </c>
      <c r="S452">
        <v>2.2999999999999998</v>
      </c>
      <c r="U452">
        <v>4108</v>
      </c>
      <c r="V452">
        <v>5.47</v>
      </c>
      <c r="W452">
        <v>5.78</v>
      </c>
      <c r="X452">
        <v>2.89</v>
      </c>
    </row>
    <row r="453" spans="1:24" x14ac:dyDescent="0.25">
      <c r="A453">
        <v>4183</v>
      </c>
      <c r="B453">
        <v>17.14</v>
      </c>
      <c r="C453">
        <v>4.1399999999999997</v>
      </c>
      <c r="D453">
        <v>-1.49</v>
      </c>
      <c r="F453">
        <v>4217</v>
      </c>
      <c r="G453">
        <v>-16.41</v>
      </c>
      <c r="H453">
        <v>5.04</v>
      </c>
      <c r="I453">
        <v>1.82</v>
      </c>
      <c r="K453">
        <v>4216</v>
      </c>
      <c r="L453">
        <v>-33.950000000000003</v>
      </c>
      <c r="M453">
        <v>3.35</v>
      </c>
      <c r="N453">
        <v>3.52</v>
      </c>
      <c r="P453">
        <v>4194</v>
      </c>
      <c r="Q453">
        <v>-22.61</v>
      </c>
      <c r="R453">
        <v>4.34</v>
      </c>
      <c r="S453">
        <v>2.33</v>
      </c>
      <c r="U453">
        <v>4117</v>
      </c>
      <c r="V453">
        <v>5.46</v>
      </c>
      <c r="W453">
        <v>5.8</v>
      </c>
      <c r="X453">
        <v>2.86</v>
      </c>
    </row>
    <row r="454" spans="1:24" x14ac:dyDescent="0.25">
      <c r="A454">
        <v>4193</v>
      </c>
      <c r="B454">
        <v>17.16</v>
      </c>
      <c r="C454">
        <v>4.13</v>
      </c>
      <c r="D454">
        <v>-1.48</v>
      </c>
      <c r="F454">
        <v>4227</v>
      </c>
      <c r="G454">
        <v>-16.440000000000001</v>
      </c>
      <c r="H454">
        <v>5.0599999999999996</v>
      </c>
      <c r="I454">
        <v>1.81</v>
      </c>
      <c r="K454">
        <v>4225</v>
      </c>
      <c r="L454">
        <v>-33.97</v>
      </c>
      <c r="M454">
        <v>3.36</v>
      </c>
      <c r="N454">
        <v>3.53</v>
      </c>
      <c r="P454">
        <v>4205</v>
      </c>
      <c r="Q454">
        <v>-22.6</v>
      </c>
      <c r="R454">
        <v>4.3899999999999997</v>
      </c>
      <c r="S454">
        <v>2.36</v>
      </c>
      <c r="U454">
        <v>4127</v>
      </c>
      <c r="V454">
        <v>5.44</v>
      </c>
      <c r="W454">
        <v>5.79</v>
      </c>
      <c r="X454">
        <v>2.86</v>
      </c>
    </row>
    <row r="455" spans="1:24" x14ac:dyDescent="0.25">
      <c r="A455">
        <v>4203</v>
      </c>
      <c r="B455">
        <v>17.149999999999999</v>
      </c>
      <c r="C455">
        <v>4.1500000000000004</v>
      </c>
      <c r="D455">
        <v>-1.47</v>
      </c>
      <c r="F455">
        <v>4236</v>
      </c>
      <c r="G455">
        <v>-16.489999999999998</v>
      </c>
      <c r="H455">
        <v>5.05</v>
      </c>
      <c r="I455">
        <v>1.86</v>
      </c>
      <c r="K455">
        <v>4229</v>
      </c>
      <c r="L455">
        <v>-33.97</v>
      </c>
      <c r="M455">
        <v>3.36</v>
      </c>
      <c r="N455">
        <v>3.53</v>
      </c>
      <c r="P455">
        <v>4208</v>
      </c>
      <c r="Q455">
        <v>-22.6</v>
      </c>
      <c r="R455">
        <v>4.3899999999999997</v>
      </c>
      <c r="S455">
        <v>2.36</v>
      </c>
      <c r="U455">
        <v>4136</v>
      </c>
      <c r="V455">
        <v>5.44</v>
      </c>
      <c r="W455">
        <v>5.76</v>
      </c>
      <c r="X455">
        <v>2.88</v>
      </c>
    </row>
    <row r="456" spans="1:24" x14ac:dyDescent="0.25">
      <c r="A456">
        <v>4213</v>
      </c>
      <c r="B456">
        <v>17.16</v>
      </c>
      <c r="C456">
        <v>4.17</v>
      </c>
      <c r="D456">
        <v>-1.45</v>
      </c>
      <c r="F456">
        <v>4240</v>
      </c>
      <c r="G456">
        <v>-16.489999999999998</v>
      </c>
      <c r="H456">
        <v>5.05</v>
      </c>
      <c r="I456">
        <v>1.86</v>
      </c>
      <c r="K456">
        <v>4239</v>
      </c>
      <c r="L456">
        <v>-33.99</v>
      </c>
      <c r="M456">
        <v>3.31</v>
      </c>
      <c r="N456">
        <v>3.6</v>
      </c>
      <c r="P456">
        <v>4217</v>
      </c>
      <c r="Q456">
        <v>-22.6</v>
      </c>
      <c r="R456">
        <v>4.4000000000000004</v>
      </c>
      <c r="S456">
        <v>2.38</v>
      </c>
      <c r="U456">
        <v>4147</v>
      </c>
      <c r="V456">
        <v>5.42</v>
      </c>
      <c r="W456">
        <v>5.77</v>
      </c>
      <c r="X456">
        <v>2.87</v>
      </c>
    </row>
    <row r="457" spans="1:24" x14ac:dyDescent="0.25">
      <c r="A457">
        <v>4223</v>
      </c>
      <c r="B457">
        <v>17.170000000000002</v>
      </c>
      <c r="C457">
        <v>4.2</v>
      </c>
      <c r="D457">
        <v>-1.42</v>
      </c>
      <c r="F457">
        <v>4249</v>
      </c>
      <c r="G457">
        <v>-16.53</v>
      </c>
      <c r="H457">
        <v>5.05</v>
      </c>
      <c r="I457">
        <v>1.84</v>
      </c>
      <c r="K457">
        <v>4249</v>
      </c>
      <c r="L457">
        <v>-34.01</v>
      </c>
      <c r="M457">
        <v>3.28</v>
      </c>
      <c r="N457">
        <v>3.61</v>
      </c>
      <c r="P457">
        <v>4227</v>
      </c>
      <c r="Q457">
        <v>-22.59</v>
      </c>
      <c r="R457">
        <v>4.42</v>
      </c>
      <c r="S457">
        <v>2.36</v>
      </c>
      <c r="U457">
        <v>4156</v>
      </c>
      <c r="V457">
        <v>5.42</v>
      </c>
      <c r="W457">
        <v>5.74</v>
      </c>
      <c r="X457">
        <v>2.87</v>
      </c>
    </row>
    <row r="458" spans="1:24" x14ac:dyDescent="0.25">
      <c r="A458">
        <v>4232</v>
      </c>
      <c r="B458">
        <v>17.170000000000002</v>
      </c>
      <c r="C458">
        <v>4.2</v>
      </c>
      <c r="D458">
        <v>-1.43</v>
      </c>
      <c r="F458">
        <v>4260</v>
      </c>
      <c r="G458">
        <v>-16.559999999999999</v>
      </c>
      <c r="H458">
        <v>5.05</v>
      </c>
      <c r="I458">
        <v>1.88</v>
      </c>
      <c r="K458">
        <v>4258</v>
      </c>
      <c r="L458">
        <v>-34.04</v>
      </c>
      <c r="M458">
        <v>3.24</v>
      </c>
      <c r="N458">
        <v>3.62</v>
      </c>
      <c r="P458">
        <v>4236</v>
      </c>
      <c r="Q458">
        <v>-22.57</v>
      </c>
      <c r="R458">
        <v>4.41</v>
      </c>
      <c r="S458">
        <v>2.41</v>
      </c>
      <c r="U458">
        <v>4165</v>
      </c>
      <c r="V458">
        <v>5.4</v>
      </c>
      <c r="W458">
        <v>5.74</v>
      </c>
      <c r="X458">
        <v>2.9</v>
      </c>
    </row>
    <row r="459" spans="1:24" x14ac:dyDescent="0.25">
      <c r="A459">
        <v>4242</v>
      </c>
      <c r="B459">
        <v>17.170000000000002</v>
      </c>
      <c r="C459">
        <v>4.18</v>
      </c>
      <c r="D459">
        <v>-1.37</v>
      </c>
      <c r="F459">
        <v>4269</v>
      </c>
      <c r="G459">
        <v>-16.59</v>
      </c>
      <c r="H459">
        <v>5.07</v>
      </c>
      <c r="I459">
        <v>1.85</v>
      </c>
      <c r="K459">
        <v>4268</v>
      </c>
      <c r="L459">
        <v>-34.06</v>
      </c>
      <c r="M459">
        <v>3.19</v>
      </c>
      <c r="N459">
        <v>3.7</v>
      </c>
      <c r="P459">
        <v>4247</v>
      </c>
      <c r="Q459">
        <v>-22.56</v>
      </c>
      <c r="R459">
        <v>4.4000000000000004</v>
      </c>
      <c r="S459">
        <v>2.35</v>
      </c>
      <c r="U459">
        <v>4169</v>
      </c>
      <c r="V459">
        <v>5.4</v>
      </c>
      <c r="W459">
        <v>5.74</v>
      </c>
      <c r="X459">
        <v>2.9</v>
      </c>
    </row>
    <row r="460" spans="1:24" x14ac:dyDescent="0.25">
      <c r="A460">
        <v>4251</v>
      </c>
      <c r="B460">
        <v>17.170000000000002</v>
      </c>
      <c r="C460">
        <v>4.2</v>
      </c>
      <c r="D460">
        <v>-1.38</v>
      </c>
      <c r="F460">
        <v>4279</v>
      </c>
      <c r="G460">
        <v>-16.63</v>
      </c>
      <c r="H460">
        <v>5.0199999999999996</v>
      </c>
      <c r="I460">
        <v>1.88</v>
      </c>
      <c r="K460">
        <v>4277</v>
      </c>
      <c r="L460">
        <v>-34.090000000000003</v>
      </c>
      <c r="M460">
        <v>3.16</v>
      </c>
      <c r="N460">
        <v>3.7</v>
      </c>
      <c r="P460">
        <v>4256</v>
      </c>
      <c r="Q460">
        <v>-22.54</v>
      </c>
      <c r="R460">
        <v>4.42</v>
      </c>
      <c r="S460">
        <v>2.38</v>
      </c>
      <c r="U460">
        <v>4178</v>
      </c>
      <c r="V460">
        <v>5.38</v>
      </c>
      <c r="W460">
        <v>5.72</v>
      </c>
      <c r="X460">
        <v>2.9</v>
      </c>
    </row>
    <row r="461" spans="1:24" x14ac:dyDescent="0.25">
      <c r="A461">
        <v>4262</v>
      </c>
      <c r="B461">
        <v>17.18</v>
      </c>
      <c r="C461">
        <v>4.1900000000000004</v>
      </c>
      <c r="D461">
        <v>-1.36</v>
      </c>
      <c r="F461">
        <v>4288</v>
      </c>
      <c r="G461">
        <v>-16.649999999999999</v>
      </c>
      <c r="H461">
        <v>5.0199999999999996</v>
      </c>
      <c r="I461">
        <v>1.89</v>
      </c>
      <c r="K461">
        <v>4288</v>
      </c>
      <c r="L461">
        <v>-34.130000000000003</v>
      </c>
      <c r="M461">
        <v>3.11</v>
      </c>
      <c r="N461">
        <v>3.72</v>
      </c>
      <c r="P461">
        <v>4266</v>
      </c>
      <c r="Q461">
        <v>-22.53</v>
      </c>
      <c r="R461">
        <v>4.4000000000000004</v>
      </c>
      <c r="S461">
        <v>2.36</v>
      </c>
      <c r="U461">
        <v>4189</v>
      </c>
      <c r="V461">
        <v>5.37</v>
      </c>
      <c r="W461">
        <v>5.74</v>
      </c>
      <c r="X461">
        <v>2.87</v>
      </c>
    </row>
    <row r="462" spans="1:24" x14ac:dyDescent="0.25">
      <c r="A462">
        <v>4265</v>
      </c>
      <c r="B462">
        <v>17.18</v>
      </c>
      <c r="C462">
        <v>4.1900000000000004</v>
      </c>
      <c r="D462">
        <v>-1.36</v>
      </c>
      <c r="F462">
        <v>4298</v>
      </c>
      <c r="G462">
        <v>-16.68</v>
      </c>
      <c r="H462">
        <v>5.05</v>
      </c>
      <c r="I462">
        <v>1.9</v>
      </c>
      <c r="K462">
        <v>4297</v>
      </c>
      <c r="L462">
        <v>-34.159999999999997</v>
      </c>
      <c r="M462">
        <v>3.07</v>
      </c>
      <c r="N462">
        <v>3.77</v>
      </c>
      <c r="P462">
        <v>4275</v>
      </c>
      <c r="Q462">
        <v>-22.51</v>
      </c>
      <c r="R462">
        <v>4.43</v>
      </c>
      <c r="S462">
        <v>2.34</v>
      </c>
      <c r="U462">
        <v>4198</v>
      </c>
      <c r="V462">
        <v>5.36</v>
      </c>
      <c r="W462">
        <v>5.75</v>
      </c>
      <c r="X462">
        <v>2.91</v>
      </c>
    </row>
    <row r="463" spans="1:24" x14ac:dyDescent="0.25">
      <c r="A463">
        <v>4274</v>
      </c>
      <c r="B463">
        <v>17.170000000000002</v>
      </c>
      <c r="C463">
        <v>4.17</v>
      </c>
      <c r="D463">
        <v>-1.35</v>
      </c>
      <c r="F463">
        <v>4308</v>
      </c>
      <c r="G463">
        <v>-16.71</v>
      </c>
      <c r="H463">
        <v>5.01</v>
      </c>
      <c r="I463">
        <v>1.9</v>
      </c>
      <c r="K463">
        <v>4307</v>
      </c>
      <c r="L463">
        <v>-34.200000000000003</v>
      </c>
      <c r="M463">
        <v>3.04</v>
      </c>
      <c r="N463">
        <v>3.81</v>
      </c>
      <c r="P463">
        <v>4286</v>
      </c>
      <c r="Q463">
        <v>-22.49</v>
      </c>
      <c r="R463">
        <v>4.42</v>
      </c>
      <c r="S463">
        <v>2.39</v>
      </c>
      <c r="U463">
        <v>4208</v>
      </c>
      <c r="V463">
        <v>5.35</v>
      </c>
      <c r="W463">
        <v>5.7</v>
      </c>
      <c r="X463">
        <v>2.89</v>
      </c>
    </row>
    <row r="464" spans="1:24" x14ac:dyDescent="0.25">
      <c r="A464">
        <v>4284</v>
      </c>
      <c r="B464">
        <v>17.190000000000001</v>
      </c>
      <c r="C464">
        <v>4.2</v>
      </c>
      <c r="D464">
        <v>-1.37</v>
      </c>
      <c r="F464">
        <v>4318</v>
      </c>
      <c r="G464">
        <v>-16.739999999999998</v>
      </c>
      <c r="H464">
        <v>5.0599999999999996</v>
      </c>
      <c r="I464">
        <v>1.92</v>
      </c>
      <c r="K464">
        <v>4316</v>
      </c>
      <c r="L464">
        <v>-34.25</v>
      </c>
      <c r="M464">
        <v>3.02</v>
      </c>
      <c r="N464">
        <v>3.81</v>
      </c>
      <c r="P464">
        <v>4295</v>
      </c>
      <c r="Q464">
        <v>-22.47</v>
      </c>
      <c r="R464">
        <v>4.46</v>
      </c>
      <c r="S464">
        <v>2.37</v>
      </c>
      <c r="U464">
        <v>4217</v>
      </c>
      <c r="V464">
        <v>5.34</v>
      </c>
      <c r="W464">
        <v>5.73</v>
      </c>
      <c r="X464">
        <v>2.9</v>
      </c>
    </row>
    <row r="465" spans="1:24" x14ac:dyDescent="0.25">
      <c r="A465">
        <v>4293</v>
      </c>
      <c r="B465">
        <v>17.18</v>
      </c>
      <c r="C465">
        <v>4.18</v>
      </c>
      <c r="D465">
        <v>-1.35</v>
      </c>
      <c r="F465">
        <v>4327</v>
      </c>
      <c r="G465">
        <v>-16.760000000000002</v>
      </c>
      <c r="H465">
        <v>5.05</v>
      </c>
      <c r="I465">
        <v>1.93</v>
      </c>
      <c r="K465">
        <v>4327</v>
      </c>
      <c r="L465">
        <v>-34.270000000000003</v>
      </c>
      <c r="M465">
        <v>2.95</v>
      </c>
      <c r="N465">
        <v>3.9</v>
      </c>
      <c r="P465">
        <v>4305</v>
      </c>
      <c r="Q465">
        <v>-22.44</v>
      </c>
      <c r="R465">
        <v>4.49</v>
      </c>
      <c r="S465">
        <v>2.4</v>
      </c>
      <c r="U465">
        <v>4226</v>
      </c>
      <c r="V465">
        <v>5.34</v>
      </c>
      <c r="W465">
        <v>5.74</v>
      </c>
      <c r="X465">
        <v>2.91</v>
      </c>
    </row>
    <row r="466" spans="1:24" x14ac:dyDescent="0.25">
      <c r="A466">
        <v>4304</v>
      </c>
      <c r="B466">
        <v>17.18</v>
      </c>
      <c r="C466">
        <v>4.1500000000000004</v>
      </c>
      <c r="D466">
        <v>-1.36</v>
      </c>
      <c r="F466">
        <v>4337</v>
      </c>
      <c r="G466">
        <v>-16.79</v>
      </c>
      <c r="H466">
        <v>5.0599999999999996</v>
      </c>
      <c r="I466">
        <v>1.94</v>
      </c>
      <c r="K466">
        <v>4336</v>
      </c>
      <c r="L466">
        <v>-34.32</v>
      </c>
      <c r="M466">
        <v>2.91</v>
      </c>
      <c r="N466">
        <v>3.92</v>
      </c>
      <c r="P466">
        <v>4314</v>
      </c>
      <c r="Q466">
        <v>-22.43</v>
      </c>
      <c r="R466">
        <v>4.5199999999999996</v>
      </c>
      <c r="S466">
        <v>2.41</v>
      </c>
      <c r="U466">
        <v>4237</v>
      </c>
      <c r="V466">
        <v>5.31</v>
      </c>
      <c r="W466">
        <v>5.73</v>
      </c>
      <c r="X466">
        <v>2.92</v>
      </c>
    </row>
    <row r="467" spans="1:24" x14ac:dyDescent="0.25">
      <c r="A467">
        <v>4314</v>
      </c>
      <c r="B467">
        <v>17.190000000000001</v>
      </c>
      <c r="C467">
        <v>4.1500000000000004</v>
      </c>
      <c r="D467">
        <v>-1.36</v>
      </c>
      <c r="F467">
        <v>4347</v>
      </c>
      <c r="G467">
        <v>-16.82</v>
      </c>
      <c r="H467">
        <v>5.0599999999999996</v>
      </c>
      <c r="I467">
        <v>1.99</v>
      </c>
      <c r="K467">
        <v>4340</v>
      </c>
      <c r="L467">
        <v>-34.32</v>
      </c>
      <c r="M467">
        <v>2.91</v>
      </c>
      <c r="N467">
        <v>3.92</v>
      </c>
      <c r="P467">
        <v>4324</v>
      </c>
      <c r="Q467">
        <v>-22.41</v>
      </c>
      <c r="R467">
        <v>4.54</v>
      </c>
      <c r="S467">
        <v>2.44</v>
      </c>
      <c r="U467">
        <v>4246</v>
      </c>
      <c r="V467">
        <v>5.31</v>
      </c>
      <c r="W467">
        <v>5.72</v>
      </c>
      <c r="X467">
        <v>2.92</v>
      </c>
    </row>
    <row r="468" spans="1:24" x14ac:dyDescent="0.25">
      <c r="A468">
        <v>4323</v>
      </c>
      <c r="B468">
        <v>17.18</v>
      </c>
      <c r="C468">
        <v>4.17</v>
      </c>
      <c r="D468">
        <v>-1.38</v>
      </c>
      <c r="F468">
        <v>4357</v>
      </c>
      <c r="G468">
        <v>-16.84</v>
      </c>
      <c r="H468">
        <v>5.0599999999999996</v>
      </c>
      <c r="I468">
        <v>1.96</v>
      </c>
      <c r="K468">
        <v>4349</v>
      </c>
      <c r="L468">
        <v>-34.369999999999997</v>
      </c>
      <c r="M468">
        <v>2.87</v>
      </c>
      <c r="N468">
        <v>3.96</v>
      </c>
      <c r="P468">
        <v>4328</v>
      </c>
      <c r="Q468">
        <v>-22.41</v>
      </c>
      <c r="R468">
        <v>4.54</v>
      </c>
      <c r="S468">
        <v>2.44</v>
      </c>
      <c r="U468">
        <v>4256</v>
      </c>
      <c r="V468">
        <v>5.3</v>
      </c>
      <c r="W468">
        <v>5.74</v>
      </c>
      <c r="X468">
        <v>2.92</v>
      </c>
    </row>
    <row r="469" spans="1:24" x14ac:dyDescent="0.25">
      <c r="A469">
        <v>4333</v>
      </c>
      <c r="B469">
        <v>17.170000000000002</v>
      </c>
      <c r="C469">
        <v>4.1500000000000004</v>
      </c>
      <c r="D469">
        <v>-1.36</v>
      </c>
      <c r="F469">
        <v>4366</v>
      </c>
      <c r="G469">
        <v>-16.86</v>
      </c>
      <c r="H469">
        <v>5.08</v>
      </c>
      <c r="I469">
        <v>2.02</v>
      </c>
      <c r="K469">
        <v>4358</v>
      </c>
      <c r="L469">
        <v>-34.409999999999997</v>
      </c>
      <c r="M469">
        <v>2.83</v>
      </c>
      <c r="N469">
        <v>4.0199999999999996</v>
      </c>
      <c r="P469">
        <v>4338</v>
      </c>
      <c r="Q469">
        <v>-22.37</v>
      </c>
      <c r="R469">
        <v>4.5599999999999996</v>
      </c>
      <c r="S469">
        <v>2.4500000000000002</v>
      </c>
      <c r="U469">
        <v>4265</v>
      </c>
      <c r="V469">
        <v>5.29</v>
      </c>
      <c r="W469">
        <v>5.76</v>
      </c>
      <c r="X469">
        <v>2.9</v>
      </c>
    </row>
    <row r="470" spans="1:24" x14ac:dyDescent="0.25">
      <c r="A470">
        <v>4343</v>
      </c>
      <c r="B470">
        <v>17.170000000000002</v>
      </c>
      <c r="C470">
        <v>4.16</v>
      </c>
      <c r="D470">
        <v>-1.38</v>
      </c>
      <c r="F470">
        <v>4376</v>
      </c>
      <c r="G470">
        <v>-16.87</v>
      </c>
      <c r="H470">
        <v>5.04</v>
      </c>
      <c r="I470">
        <v>2.0299999999999998</v>
      </c>
      <c r="K470">
        <v>4369</v>
      </c>
      <c r="L470">
        <v>-34.450000000000003</v>
      </c>
      <c r="M470">
        <v>2.79</v>
      </c>
      <c r="N470">
        <v>4.03</v>
      </c>
      <c r="P470">
        <v>4347</v>
      </c>
      <c r="Q470">
        <v>-22.35</v>
      </c>
      <c r="R470">
        <v>4.5999999999999996</v>
      </c>
      <c r="S470">
        <v>2.46</v>
      </c>
      <c r="U470">
        <v>4269</v>
      </c>
      <c r="V470">
        <v>5.29</v>
      </c>
      <c r="W470">
        <v>5.76</v>
      </c>
      <c r="X470">
        <v>2.9</v>
      </c>
    </row>
    <row r="471" spans="1:24" x14ac:dyDescent="0.25">
      <c r="A471">
        <v>4353</v>
      </c>
      <c r="B471">
        <v>17.170000000000002</v>
      </c>
      <c r="C471">
        <v>4.21</v>
      </c>
      <c r="D471">
        <v>-1.36</v>
      </c>
      <c r="F471">
        <v>4379</v>
      </c>
      <c r="G471">
        <v>-16.87</v>
      </c>
      <c r="H471">
        <v>5.04</v>
      </c>
      <c r="I471">
        <v>2.0299999999999998</v>
      </c>
      <c r="K471">
        <v>4378</v>
      </c>
      <c r="L471">
        <v>-34.5</v>
      </c>
      <c r="M471">
        <v>2.72</v>
      </c>
      <c r="N471">
        <v>4.07</v>
      </c>
      <c r="P471">
        <v>4357</v>
      </c>
      <c r="Q471">
        <v>-22.3</v>
      </c>
      <c r="R471">
        <v>4.58</v>
      </c>
      <c r="S471">
        <v>2.46</v>
      </c>
      <c r="U471">
        <v>4279</v>
      </c>
      <c r="V471">
        <v>5.28</v>
      </c>
      <c r="W471">
        <v>5.7</v>
      </c>
      <c r="X471">
        <v>2.93</v>
      </c>
    </row>
    <row r="472" spans="1:24" x14ac:dyDescent="0.25">
      <c r="A472">
        <v>4362</v>
      </c>
      <c r="B472">
        <v>17.16</v>
      </c>
      <c r="C472">
        <v>4.1500000000000004</v>
      </c>
      <c r="D472">
        <v>-1.35</v>
      </c>
      <c r="F472">
        <v>4390</v>
      </c>
      <c r="G472">
        <v>-16.88</v>
      </c>
      <c r="H472">
        <v>5.09</v>
      </c>
      <c r="I472">
        <v>2.0499999999999998</v>
      </c>
      <c r="K472">
        <v>4388</v>
      </c>
      <c r="L472">
        <v>-34.549999999999997</v>
      </c>
      <c r="M472">
        <v>2.71</v>
      </c>
      <c r="N472">
        <v>4.08</v>
      </c>
      <c r="P472">
        <v>4366</v>
      </c>
      <c r="Q472">
        <v>-22.27</v>
      </c>
      <c r="R472">
        <v>4.62</v>
      </c>
      <c r="S472">
        <v>2.48</v>
      </c>
      <c r="U472">
        <v>4288</v>
      </c>
      <c r="V472">
        <v>5.26</v>
      </c>
      <c r="W472">
        <v>5.72</v>
      </c>
      <c r="X472">
        <v>2.93</v>
      </c>
    </row>
    <row r="473" spans="1:24" x14ac:dyDescent="0.25">
      <c r="A473">
        <v>4372</v>
      </c>
      <c r="B473">
        <v>17.170000000000002</v>
      </c>
      <c r="C473">
        <v>4.18</v>
      </c>
      <c r="D473">
        <v>-1.34</v>
      </c>
      <c r="F473">
        <v>4399</v>
      </c>
      <c r="G473">
        <v>-16.899999999999999</v>
      </c>
      <c r="H473">
        <v>5.08</v>
      </c>
      <c r="I473">
        <v>2.0699999999999998</v>
      </c>
      <c r="K473">
        <v>4397</v>
      </c>
      <c r="L473">
        <v>-34.590000000000003</v>
      </c>
      <c r="M473">
        <v>2.62</v>
      </c>
      <c r="N473">
        <v>4.1399999999999997</v>
      </c>
      <c r="P473">
        <v>4377</v>
      </c>
      <c r="Q473">
        <v>-22.24</v>
      </c>
      <c r="R473">
        <v>4.6500000000000004</v>
      </c>
      <c r="S473">
        <v>2.4700000000000002</v>
      </c>
      <c r="U473">
        <v>4298</v>
      </c>
      <c r="V473">
        <v>5.26</v>
      </c>
      <c r="W473">
        <v>5.72</v>
      </c>
      <c r="X473">
        <v>2.9</v>
      </c>
    </row>
    <row r="474" spans="1:24" x14ac:dyDescent="0.25">
      <c r="A474">
        <v>4381</v>
      </c>
      <c r="B474">
        <v>17.16</v>
      </c>
      <c r="C474">
        <v>4.1900000000000004</v>
      </c>
      <c r="D474">
        <v>-1.37</v>
      </c>
      <c r="F474">
        <v>4409</v>
      </c>
      <c r="G474">
        <v>-16.920000000000002</v>
      </c>
      <c r="H474">
        <v>5.05</v>
      </c>
      <c r="I474">
        <v>2.04</v>
      </c>
      <c r="K474">
        <v>4407</v>
      </c>
      <c r="L474">
        <v>-34.64</v>
      </c>
      <c r="M474">
        <v>2.56</v>
      </c>
      <c r="N474">
        <v>4.12</v>
      </c>
      <c r="P474">
        <v>4386</v>
      </c>
      <c r="Q474">
        <v>-22.21</v>
      </c>
      <c r="R474">
        <v>4.63</v>
      </c>
      <c r="S474">
        <v>2.46</v>
      </c>
      <c r="U474">
        <v>4307</v>
      </c>
      <c r="V474">
        <v>5.24</v>
      </c>
      <c r="W474">
        <v>5.7</v>
      </c>
      <c r="X474">
        <v>2.93</v>
      </c>
    </row>
    <row r="475" spans="1:24" x14ac:dyDescent="0.25">
      <c r="A475">
        <v>4392</v>
      </c>
      <c r="B475">
        <v>17.149999999999999</v>
      </c>
      <c r="C475">
        <v>4.17</v>
      </c>
      <c r="D475">
        <v>-1.36</v>
      </c>
      <c r="F475">
        <v>4418</v>
      </c>
      <c r="G475">
        <v>-16.920000000000002</v>
      </c>
      <c r="H475">
        <v>5.07</v>
      </c>
      <c r="I475">
        <v>2.0699999999999998</v>
      </c>
      <c r="K475">
        <v>4417</v>
      </c>
      <c r="L475">
        <v>-34.69</v>
      </c>
      <c r="M475">
        <v>2.5299999999999998</v>
      </c>
      <c r="N475">
        <v>4.1500000000000004</v>
      </c>
      <c r="P475">
        <v>4396</v>
      </c>
      <c r="Q475">
        <v>-22.17</v>
      </c>
      <c r="R475">
        <v>4.68</v>
      </c>
      <c r="S475">
        <v>2.48</v>
      </c>
      <c r="U475">
        <v>4318</v>
      </c>
      <c r="V475">
        <v>5.23</v>
      </c>
      <c r="W475">
        <v>5.68</v>
      </c>
      <c r="X475">
        <v>2.92</v>
      </c>
    </row>
    <row r="476" spans="1:24" x14ac:dyDescent="0.25">
      <c r="A476">
        <v>4395</v>
      </c>
      <c r="B476">
        <v>17.149999999999999</v>
      </c>
      <c r="C476">
        <v>4.17</v>
      </c>
      <c r="D476">
        <v>-1.36</v>
      </c>
      <c r="F476">
        <v>4429</v>
      </c>
      <c r="G476">
        <v>-16.93</v>
      </c>
      <c r="H476">
        <v>5.07</v>
      </c>
      <c r="I476">
        <v>2.0499999999999998</v>
      </c>
      <c r="K476">
        <v>4427</v>
      </c>
      <c r="L476">
        <v>-34.74</v>
      </c>
      <c r="M476">
        <v>2.4700000000000002</v>
      </c>
      <c r="N476">
        <v>4.2</v>
      </c>
      <c r="P476">
        <v>4405</v>
      </c>
      <c r="Q476">
        <v>-22.14</v>
      </c>
      <c r="R476">
        <v>4.68</v>
      </c>
      <c r="S476">
        <v>2.4700000000000002</v>
      </c>
      <c r="U476">
        <v>4327</v>
      </c>
      <c r="V476">
        <v>5.22</v>
      </c>
      <c r="W476">
        <v>5.69</v>
      </c>
      <c r="X476">
        <v>2.91</v>
      </c>
    </row>
    <row r="477" spans="1:24" x14ac:dyDescent="0.25">
      <c r="A477">
        <v>4405</v>
      </c>
      <c r="B477">
        <v>17.149999999999999</v>
      </c>
      <c r="C477">
        <v>4.16</v>
      </c>
      <c r="D477">
        <v>-1.36</v>
      </c>
      <c r="F477">
        <v>4438</v>
      </c>
      <c r="G477">
        <v>-16.93</v>
      </c>
      <c r="H477">
        <v>5.05</v>
      </c>
      <c r="I477">
        <v>2.08</v>
      </c>
      <c r="K477">
        <v>4436</v>
      </c>
      <c r="L477">
        <v>-34.799999999999997</v>
      </c>
      <c r="M477">
        <v>2.46</v>
      </c>
      <c r="N477">
        <v>4.17</v>
      </c>
      <c r="P477">
        <v>4416</v>
      </c>
      <c r="Q477">
        <v>-22.12</v>
      </c>
      <c r="R477">
        <v>4.6900000000000004</v>
      </c>
      <c r="S477">
        <v>2.5099999999999998</v>
      </c>
      <c r="U477">
        <v>4337</v>
      </c>
      <c r="V477">
        <v>5.22</v>
      </c>
      <c r="W477">
        <v>5.72</v>
      </c>
      <c r="X477">
        <v>2.92</v>
      </c>
    </row>
    <row r="478" spans="1:24" x14ac:dyDescent="0.25">
      <c r="A478">
        <v>4414</v>
      </c>
      <c r="B478">
        <v>17.14</v>
      </c>
      <c r="C478">
        <v>4.1500000000000004</v>
      </c>
      <c r="D478">
        <v>-1.37</v>
      </c>
      <c r="F478">
        <v>4448</v>
      </c>
      <c r="G478">
        <v>-16.93</v>
      </c>
      <c r="H478">
        <v>5.07</v>
      </c>
      <c r="I478">
        <v>2.11</v>
      </c>
      <c r="K478">
        <v>4446</v>
      </c>
      <c r="L478">
        <v>-34.840000000000003</v>
      </c>
      <c r="M478">
        <v>2.4</v>
      </c>
      <c r="N478">
        <v>4.22</v>
      </c>
      <c r="P478">
        <v>4425</v>
      </c>
      <c r="Q478">
        <v>-22.08</v>
      </c>
      <c r="R478">
        <v>4.7</v>
      </c>
      <c r="S478">
        <v>2.54</v>
      </c>
      <c r="U478">
        <v>4346</v>
      </c>
      <c r="V478">
        <v>5.2</v>
      </c>
      <c r="W478">
        <v>5.66</v>
      </c>
      <c r="X478">
        <v>2.94</v>
      </c>
    </row>
    <row r="479" spans="1:24" x14ac:dyDescent="0.25">
      <c r="A479">
        <v>4425</v>
      </c>
      <c r="B479">
        <v>17.13</v>
      </c>
      <c r="C479">
        <v>4.16</v>
      </c>
      <c r="D479">
        <v>-1.35</v>
      </c>
      <c r="F479">
        <v>4457</v>
      </c>
      <c r="G479">
        <v>-16.96</v>
      </c>
      <c r="H479">
        <v>5.0999999999999996</v>
      </c>
      <c r="I479">
        <v>2.09</v>
      </c>
      <c r="K479">
        <v>4456</v>
      </c>
      <c r="L479">
        <v>-34.89</v>
      </c>
      <c r="M479">
        <v>2.37</v>
      </c>
      <c r="N479">
        <v>4.2699999999999996</v>
      </c>
      <c r="P479">
        <v>4435</v>
      </c>
      <c r="Q479">
        <v>-22.07</v>
      </c>
      <c r="R479">
        <v>4.74</v>
      </c>
      <c r="S479">
        <v>2.54</v>
      </c>
      <c r="U479">
        <v>4357</v>
      </c>
      <c r="V479">
        <v>5.19</v>
      </c>
      <c r="W479">
        <v>5.69</v>
      </c>
      <c r="X479">
        <v>2.92</v>
      </c>
    </row>
    <row r="480" spans="1:24" x14ac:dyDescent="0.25">
      <c r="A480">
        <v>4434</v>
      </c>
      <c r="B480">
        <v>17.12</v>
      </c>
      <c r="C480">
        <v>4.09</v>
      </c>
      <c r="D480">
        <v>-1.37</v>
      </c>
      <c r="F480">
        <v>4467</v>
      </c>
      <c r="G480">
        <v>-16.96</v>
      </c>
      <c r="H480">
        <v>5.07</v>
      </c>
      <c r="I480">
        <v>2.13</v>
      </c>
      <c r="K480">
        <v>4460</v>
      </c>
      <c r="L480">
        <v>-34.89</v>
      </c>
      <c r="M480">
        <v>2.37</v>
      </c>
      <c r="N480">
        <v>4.2699999999999996</v>
      </c>
      <c r="P480">
        <v>4444</v>
      </c>
      <c r="Q480">
        <v>-22.04</v>
      </c>
      <c r="R480">
        <v>4.76</v>
      </c>
      <c r="S480">
        <v>2.57</v>
      </c>
      <c r="U480">
        <v>4366</v>
      </c>
      <c r="V480">
        <v>5.19</v>
      </c>
      <c r="W480">
        <v>5.72</v>
      </c>
      <c r="X480">
        <v>2.97</v>
      </c>
    </row>
    <row r="481" spans="1:24" x14ac:dyDescent="0.25">
      <c r="A481">
        <v>4444</v>
      </c>
      <c r="B481">
        <v>17.12</v>
      </c>
      <c r="C481">
        <v>4.16</v>
      </c>
      <c r="D481">
        <v>-1.36</v>
      </c>
      <c r="F481">
        <v>4477</v>
      </c>
      <c r="G481">
        <v>-16.97</v>
      </c>
      <c r="H481">
        <v>5.0999999999999996</v>
      </c>
      <c r="I481">
        <v>2.13</v>
      </c>
      <c r="K481">
        <v>4469</v>
      </c>
      <c r="L481">
        <v>-34.94</v>
      </c>
      <c r="M481">
        <v>2.37</v>
      </c>
      <c r="N481">
        <v>4.3099999999999996</v>
      </c>
      <c r="P481">
        <v>4455</v>
      </c>
      <c r="Q481">
        <v>-22.02</v>
      </c>
      <c r="R481">
        <v>4.75</v>
      </c>
      <c r="S481">
        <v>2.61</v>
      </c>
      <c r="U481">
        <v>4369</v>
      </c>
      <c r="V481">
        <v>5.19</v>
      </c>
      <c r="W481">
        <v>5.72</v>
      </c>
      <c r="X481">
        <v>2.97</v>
      </c>
    </row>
    <row r="482" spans="1:24" x14ac:dyDescent="0.25">
      <c r="A482">
        <v>4453</v>
      </c>
      <c r="B482">
        <v>17.100000000000001</v>
      </c>
      <c r="C482">
        <v>4.0999999999999996</v>
      </c>
      <c r="D482">
        <v>-1.37</v>
      </c>
      <c r="F482">
        <v>4487</v>
      </c>
      <c r="G482">
        <v>-16.98</v>
      </c>
      <c r="H482">
        <v>5.13</v>
      </c>
      <c r="I482">
        <v>2.1</v>
      </c>
      <c r="K482">
        <v>4479</v>
      </c>
      <c r="L482">
        <v>-35</v>
      </c>
      <c r="M482">
        <v>2.2999999999999998</v>
      </c>
      <c r="N482">
        <v>4.32</v>
      </c>
      <c r="P482">
        <v>4464</v>
      </c>
      <c r="Q482">
        <v>-22</v>
      </c>
      <c r="R482">
        <v>4.8099999999999996</v>
      </c>
      <c r="S482">
        <v>2.59</v>
      </c>
      <c r="U482">
        <v>4379</v>
      </c>
      <c r="V482">
        <v>5.18</v>
      </c>
      <c r="W482">
        <v>5.71</v>
      </c>
      <c r="X482">
        <v>2.99</v>
      </c>
    </row>
    <row r="483" spans="1:24" x14ac:dyDescent="0.25">
      <c r="A483">
        <v>4463</v>
      </c>
      <c r="B483">
        <v>17.09</v>
      </c>
      <c r="C483">
        <v>4.1100000000000003</v>
      </c>
      <c r="D483">
        <v>-1.35</v>
      </c>
      <c r="F483">
        <v>4496</v>
      </c>
      <c r="G483">
        <v>-16.989999999999998</v>
      </c>
      <c r="H483">
        <v>5.1100000000000003</v>
      </c>
      <c r="I483">
        <v>2.17</v>
      </c>
      <c r="K483">
        <v>4488</v>
      </c>
      <c r="L483">
        <v>-35.049999999999997</v>
      </c>
      <c r="M483">
        <v>2.29</v>
      </c>
      <c r="N483">
        <v>4.3899999999999997</v>
      </c>
      <c r="P483">
        <v>4468</v>
      </c>
      <c r="Q483">
        <v>-22</v>
      </c>
      <c r="R483">
        <v>4.8099999999999996</v>
      </c>
      <c r="S483">
        <v>2.59</v>
      </c>
      <c r="U483">
        <v>4388</v>
      </c>
      <c r="V483">
        <v>5.18</v>
      </c>
      <c r="W483">
        <v>5.71</v>
      </c>
      <c r="X483">
        <v>3.01</v>
      </c>
    </row>
    <row r="484" spans="1:24" x14ac:dyDescent="0.25">
      <c r="A484">
        <v>4473</v>
      </c>
      <c r="B484">
        <v>17.09</v>
      </c>
      <c r="C484">
        <v>4.1100000000000003</v>
      </c>
      <c r="D484">
        <v>-1.38</v>
      </c>
      <c r="F484">
        <v>4506</v>
      </c>
      <c r="G484">
        <v>-17</v>
      </c>
      <c r="H484">
        <v>5.1100000000000003</v>
      </c>
      <c r="I484">
        <v>2.1800000000000002</v>
      </c>
      <c r="K484">
        <v>4499</v>
      </c>
      <c r="L484">
        <v>-35.1</v>
      </c>
      <c r="M484">
        <v>2.23</v>
      </c>
      <c r="N484">
        <v>4.3899999999999997</v>
      </c>
      <c r="P484">
        <v>4477</v>
      </c>
      <c r="Q484">
        <v>-21.97</v>
      </c>
      <c r="R484">
        <v>4.82</v>
      </c>
      <c r="S484">
        <v>2.66</v>
      </c>
      <c r="U484">
        <v>4399</v>
      </c>
      <c r="V484">
        <v>5.17</v>
      </c>
      <c r="W484">
        <v>5.75</v>
      </c>
      <c r="X484">
        <v>3.03</v>
      </c>
    </row>
    <row r="485" spans="1:24" x14ac:dyDescent="0.25">
      <c r="A485">
        <v>4483</v>
      </c>
      <c r="B485">
        <v>17.07</v>
      </c>
      <c r="C485">
        <v>4.08</v>
      </c>
      <c r="D485">
        <v>-1.36</v>
      </c>
      <c r="F485">
        <v>4509</v>
      </c>
      <c r="G485">
        <v>-17</v>
      </c>
      <c r="H485">
        <v>5.1100000000000003</v>
      </c>
      <c r="I485">
        <v>2.1800000000000002</v>
      </c>
      <c r="K485">
        <v>4508</v>
      </c>
      <c r="L485">
        <v>-35.159999999999997</v>
      </c>
      <c r="M485">
        <v>2.2000000000000002</v>
      </c>
      <c r="N485">
        <v>4.41</v>
      </c>
      <c r="P485">
        <v>4487</v>
      </c>
      <c r="Q485">
        <v>-21.97</v>
      </c>
      <c r="R485">
        <v>4.83</v>
      </c>
      <c r="S485">
        <v>2.66</v>
      </c>
      <c r="U485">
        <v>4408</v>
      </c>
      <c r="V485">
        <v>5.16</v>
      </c>
      <c r="W485">
        <v>5.77</v>
      </c>
      <c r="X485">
        <v>3</v>
      </c>
    </row>
    <row r="486" spans="1:24" x14ac:dyDescent="0.25">
      <c r="A486">
        <v>4492</v>
      </c>
      <c r="B486">
        <v>17.059999999999999</v>
      </c>
      <c r="C486">
        <v>4.07</v>
      </c>
      <c r="D486">
        <v>-1.37</v>
      </c>
      <c r="F486">
        <v>4520</v>
      </c>
      <c r="G486">
        <v>-17</v>
      </c>
      <c r="H486">
        <v>5.14</v>
      </c>
      <c r="I486">
        <v>2.1800000000000002</v>
      </c>
      <c r="K486">
        <v>4518</v>
      </c>
      <c r="L486">
        <v>-35.21</v>
      </c>
      <c r="M486">
        <v>2.14</v>
      </c>
      <c r="N486">
        <v>4.4400000000000004</v>
      </c>
      <c r="P486">
        <v>4496</v>
      </c>
      <c r="Q486">
        <v>-21.94</v>
      </c>
      <c r="R486">
        <v>4.8499999999999996</v>
      </c>
      <c r="S486">
        <v>2.67</v>
      </c>
      <c r="U486">
        <v>4418</v>
      </c>
      <c r="V486">
        <v>5.16</v>
      </c>
      <c r="W486">
        <v>5.72</v>
      </c>
      <c r="X486">
        <v>3.05</v>
      </c>
    </row>
    <row r="487" spans="1:24" x14ac:dyDescent="0.25">
      <c r="A487">
        <v>4502</v>
      </c>
      <c r="B487">
        <v>17.05</v>
      </c>
      <c r="C487">
        <v>4.05</v>
      </c>
      <c r="D487">
        <v>-1.4</v>
      </c>
      <c r="F487">
        <v>4529</v>
      </c>
      <c r="G487">
        <v>-17.02</v>
      </c>
      <c r="H487">
        <v>5.16</v>
      </c>
      <c r="I487">
        <v>2.19</v>
      </c>
      <c r="K487">
        <v>4527</v>
      </c>
      <c r="L487">
        <v>-35.26</v>
      </c>
      <c r="M487">
        <v>2.09</v>
      </c>
      <c r="N487">
        <v>4.49</v>
      </c>
      <c r="P487">
        <v>4507</v>
      </c>
      <c r="Q487">
        <v>-21.93</v>
      </c>
      <c r="R487">
        <v>4.8499999999999996</v>
      </c>
      <c r="S487">
        <v>2.7</v>
      </c>
      <c r="U487">
        <v>4427</v>
      </c>
      <c r="V487">
        <v>5.15</v>
      </c>
      <c r="W487">
        <v>5.76</v>
      </c>
      <c r="X487">
        <v>3.05</v>
      </c>
    </row>
    <row r="488" spans="1:24" x14ac:dyDescent="0.25">
      <c r="A488">
        <v>4512</v>
      </c>
      <c r="B488">
        <v>17.04</v>
      </c>
      <c r="C488">
        <v>4.07</v>
      </c>
      <c r="D488">
        <v>-1.38</v>
      </c>
      <c r="F488">
        <v>4539</v>
      </c>
      <c r="G488">
        <v>-17.02</v>
      </c>
      <c r="H488">
        <v>5.1100000000000003</v>
      </c>
      <c r="I488">
        <v>2.19</v>
      </c>
      <c r="K488">
        <v>4538</v>
      </c>
      <c r="L488">
        <v>-35.32</v>
      </c>
      <c r="M488">
        <v>2.08</v>
      </c>
      <c r="N488">
        <v>4.4800000000000004</v>
      </c>
      <c r="P488">
        <v>4516</v>
      </c>
      <c r="Q488">
        <v>-21.93</v>
      </c>
      <c r="R488">
        <v>4.84</v>
      </c>
      <c r="S488">
        <v>2.67</v>
      </c>
      <c r="U488">
        <v>4436</v>
      </c>
      <c r="V488">
        <v>5.15</v>
      </c>
      <c r="W488">
        <v>5.78</v>
      </c>
      <c r="X488">
        <v>3.04</v>
      </c>
    </row>
    <row r="489" spans="1:24" x14ac:dyDescent="0.25">
      <c r="A489">
        <v>4522</v>
      </c>
      <c r="B489">
        <v>17.02</v>
      </c>
      <c r="C489">
        <v>3.99</v>
      </c>
      <c r="D489">
        <v>-1.41</v>
      </c>
      <c r="F489">
        <v>4548</v>
      </c>
      <c r="G489">
        <v>-17.02</v>
      </c>
      <c r="H489">
        <v>5.13</v>
      </c>
      <c r="I489">
        <v>2.21</v>
      </c>
      <c r="K489">
        <v>4547</v>
      </c>
      <c r="L489">
        <v>-35.380000000000003</v>
      </c>
      <c r="M489">
        <v>2</v>
      </c>
      <c r="N489">
        <v>4.46</v>
      </c>
      <c r="P489">
        <v>4526</v>
      </c>
      <c r="Q489">
        <v>-21.92</v>
      </c>
      <c r="R489">
        <v>4.84</v>
      </c>
      <c r="S489">
        <v>2.71</v>
      </c>
      <c r="U489">
        <v>4447</v>
      </c>
      <c r="V489">
        <v>5.14</v>
      </c>
      <c r="W489">
        <v>5.75</v>
      </c>
      <c r="X489">
        <v>3.06</v>
      </c>
    </row>
    <row r="490" spans="1:24" x14ac:dyDescent="0.25">
      <c r="A490">
        <v>4525</v>
      </c>
      <c r="B490">
        <v>17.02</v>
      </c>
      <c r="C490">
        <v>3.99</v>
      </c>
      <c r="D490">
        <v>-1.41</v>
      </c>
      <c r="F490">
        <v>4559</v>
      </c>
      <c r="G490">
        <v>-17.03</v>
      </c>
      <c r="H490">
        <v>5.15</v>
      </c>
      <c r="I490">
        <v>2.19</v>
      </c>
      <c r="K490">
        <v>4557</v>
      </c>
      <c r="L490">
        <v>-35.44</v>
      </c>
      <c r="M490">
        <v>1.99</v>
      </c>
      <c r="N490">
        <v>4.51</v>
      </c>
      <c r="P490">
        <v>4535</v>
      </c>
      <c r="Q490">
        <v>-21.92</v>
      </c>
      <c r="R490">
        <v>4.9000000000000004</v>
      </c>
      <c r="S490">
        <v>2.67</v>
      </c>
      <c r="U490">
        <v>4456</v>
      </c>
      <c r="V490">
        <v>5.14</v>
      </c>
      <c r="W490">
        <v>5.74</v>
      </c>
      <c r="X490">
        <v>3.08</v>
      </c>
    </row>
    <row r="491" spans="1:24" x14ac:dyDescent="0.25">
      <c r="A491">
        <v>4534</v>
      </c>
      <c r="B491">
        <v>17.010000000000002</v>
      </c>
      <c r="C491">
        <v>4.05</v>
      </c>
      <c r="D491">
        <v>-1.38</v>
      </c>
      <c r="F491">
        <v>4568</v>
      </c>
      <c r="G491">
        <v>-17.04</v>
      </c>
      <c r="H491">
        <v>5.0999999999999996</v>
      </c>
      <c r="I491">
        <v>2.17</v>
      </c>
      <c r="K491">
        <v>4566</v>
      </c>
      <c r="L491">
        <v>-35.5</v>
      </c>
      <c r="M491">
        <v>1.94</v>
      </c>
      <c r="N491">
        <v>4.4800000000000004</v>
      </c>
      <c r="P491">
        <v>4546</v>
      </c>
      <c r="Q491">
        <v>-21.92</v>
      </c>
      <c r="R491">
        <v>4.8499999999999996</v>
      </c>
      <c r="S491">
        <v>2.68</v>
      </c>
      <c r="U491">
        <v>4466</v>
      </c>
      <c r="V491">
        <v>5.14</v>
      </c>
      <c r="W491">
        <v>5.75</v>
      </c>
      <c r="X491">
        <v>3.06</v>
      </c>
    </row>
    <row r="492" spans="1:24" x14ac:dyDescent="0.25">
      <c r="A492">
        <v>4544</v>
      </c>
      <c r="B492">
        <v>16.989999999999998</v>
      </c>
      <c r="C492">
        <v>4.0199999999999996</v>
      </c>
      <c r="D492">
        <v>-1.41</v>
      </c>
      <c r="F492">
        <v>4578</v>
      </c>
      <c r="G492">
        <v>-17.04</v>
      </c>
      <c r="H492">
        <v>5.15</v>
      </c>
      <c r="I492">
        <v>2.1800000000000002</v>
      </c>
      <c r="K492">
        <v>4569</v>
      </c>
      <c r="L492">
        <v>-35.5</v>
      </c>
      <c r="M492">
        <v>1.94</v>
      </c>
      <c r="N492">
        <v>4.4800000000000004</v>
      </c>
      <c r="P492">
        <v>4555</v>
      </c>
      <c r="Q492">
        <v>-21.92</v>
      </c>
      <c r="R492">
        <v>4.87</v>
      </c>
      <c r="S492">
        <v>2.7</v>
      </c>
      <c r="U492">
        <v>4475</v>
      </c>
      <c r="V492">
        <v>5.14</v>
      </c>
      <c r="W492">
        <v>5.78</v>
      </c>
      <c r="X492">
        <v>3.08</v>
      </c>
    </row>
    <row r="493" spans="1:24" x14ac:dyDescent="0.25">
      <c r="A493">
        <v>4554</v>
      </c>
      <c r="B493">
        <v>16.98</v>
      </c>
      <c r="C493">
        <v>3.98</v>
      </c>
      <c r="D493">
        <v>-1.4</v>
      </c>
      <c r="F493">
        <v>4587</v>
      </c>
      <c r="G493">
        <v>-17.05</v>
      </c>
      <c r="H493">
        <v>5.16</v>
      </c>
      <c r="I493">
        <v>2.19</v>
      </c>
      <c r="K493">
        <v>4580</v>
      </c>
      <c r="L493">
        <v>-35.58</v>
      </c>
      <c r="M493">
        <v>1.91</v>
      </c>
      <c r="N493">
        <v>4.49</v>
      </c>
      <c r="P493">
        <v>4565</v>
      </c>
      <c r="Q493">
        <v>-21.93</v>
      </c>
      <c r="R493">
        <v>4.91</v>
      </c>
      <c r="S493">
        <v>2.71</v>
      </c>
      <c r="U493">
        <v>4478</v>
      </c>
      <c r="V493">
        <v>5.14</v>
      </c>
      <c r="W493">
        <v>5.78</v>
      </c>
      <c r="X493">
        <v>3.08</v>
      </c>
    </row>
    <row r="494" spans="1:24" x14ac:dyDescent="0.25">
      <c r="A494">
        <v>4564</v>
      </c>
      <c r="B494">
        <v>16.96</v>
      </c>
      <c r="C494">
        <v>4</v>
      </c>
      <c r="D494">
        <v>-1.43</v>
      </c>
      <c r="F494">
        <v>4598</v>
      </c>
      <c r="G494">
        <v>-17.05</v>
      </c>
      <c r="H494">
        <v>5.16</v>
      </c>
      <c r="I494">
        <v>2.1800000000000002</v>
      </c>
      <c r="K494">
        <v>4589</v>
      </c>
      <c r="L494">
        <v>-35.630000000000003</v>
      </c>
      <c r="M494">
        <v>1.89</v>
      </c>
      <c r="N494">
        <v>4.4800000000000004</v>
      </c>
      <c r="P494">
        <v>4574</v>
      </c>
      <c r="Q494">
        <v>-21.95</v>
      </c>
      <c r="R494">
        <v>4.8899999999999997</v>
      </c>
      <c r="S494">
        <v>2.73</v>
      </c>
      <c r="U494">
        <v>4489</v>
      </c>
      <c r="V494">
        <v>5.12</v>
      </c>
      <c r="W494">
        <v>5.75</v>
      </c>
      <c r="X494">
        <v>3.11</v>
      </c>
    </row>
    <row r="495" spans="1:24" x14ac:dyDescent="0.25">
      <c r="A495">
        <v>4573</v>
      </c>
      <c r="B495">
        <v>16.96</v>
      </c>
      <c r="C495">
        <v>3.97</v>
      </c>
      <c r="D495">
        <v>-1.43</v>
      </c>
      <c r="F495">
        <v>4607</v>
      </c>
      <c r="G495">
        <v>-17.05</v>
      </c>
      <c r="H495">
        <v>5.15</v>
      </c>
      <c r="I495">
        <v>2.2200000000000002</v>
      </c>
      <c r="K495">
        <v>4599</v>
      </c>
      <c r="L495">
        <v>-35.700000000000003</v>
      </c>
      <c r="M495">
        <v>1.84</v>
      </c>
      <c r="N495">
        <v>4.51</v>
      </c>
      <c r="P495">
        <v>4585</v>
      </c>
      <c r="Q495">
        <v>-21.95</v>
      </c>
      <c r="R495">
        <v>4.92</v>
      </c>
      <c r="S495">
        <v>2.78</v>
      </c>
      <c r="U495">
        <v>4498</v>
      </c>
      <c r="V495">
        <v>5.1100000000000003</v>
      </c>
      <c r="W495">
        <v>5.77</v>
      </c>
      <c r="X495">
        <v>3.08</v>
      </c>
    </row>
    <row r="496" spans="1:24" x14ac:dyDescent="0.25">
      <c r="A496">
        <v>4583</v>
      </c>
      <c r="B496">
        <v>16.93</v>
      </c>
      <c r="C496">
        <v>3.95</v>
      </c>
      <c r="D496">
        <v>-1.41</v>
      </c>
      <c r="F496">
        <v>4617</v>
      </c>
      <c r="G496">
        <v>-17.059999999999999</v>
      </c>
      <c r="H496">
        <v>5.18</v>
      </c>
      <c r="I496">
        <v>2.1800000000000002</v>
      </c>
      <c r="K496">
        <v>4608</v>
      </c>
      <c r="L496">
        <v>-35.76</v>
      </c>
      <c r="M496">
        <v>1.84</v>
      </c>
      <c r="N496">
        <v>4.51</v>
      </c>
      <c r="P496">
        <v>4588</v>
      </c>
      <c r="Q496">
        <v>-21.95</v>
      </c>
      <c r="R496">
        <v>4.92</v>
      </c>
      <c r="S496">
        <v>2.78</v>
      </c>
      <c r="U496">
        <v>4508</v>
      </c>
      <c r="V496">
        <v>5.12</v>
      </c>
      <c r="W496">
        <v>5.81</v>
      </c>
      <c r="X496">
        <v>3.13</v>
      </c>
    </row>
    <row r="497" spans="1:24" x14ac:dyDescent="0.25">
      <c r="A497">
        <v>4592</v>
      </c>
      <c r="B497">
        <v>16.93</v>
      </c>
      <c r="C497">
        <v>3.94</v>
      </c>
      <c r="D497">
        <v>-1.44</v>
      </c>
      <c r="F497">
        <v>4626</v>
      </c>
      <c r="G497">
        <v>-17.059999999999999</v>
      </c>
      <c r="H497">
        <v>5.2</v>
      </c>
      <c r="I497">
        <v>2.19</v>
      </c>
      <c r="K497">
        <v>4618</v>
      </c>
      <c r="L497">
        <v>-35.81</v>
      </c>
      <c r="M497">
        <v>1.79</v>
      </c>
      <c r="N497">
        <v>4.53</v>
      </c>
      <c r="P497">
        <v>4598</v>
      </c>
      <c r="Q497">
        <v>-21.97</v>
      </c>
      <c r="R497">
        <v>4.95</v>
      </c>
      <c r="S497">
        <v>2.78</v>
      </c>
      <c r="U497">
        <v>4517</v>
      </c>
      <c r="V497">
        <v>5.0999999999999996</v>
      </c>
      <c r="W497">
        <v>5.8</v>
      </c>
      <c r="X497">
        <v>3.15</v>
      </c>
    </row>
    <row r="498" spans="1:24" x14ac:dyDescent="0.25">
      <c r="A498">
        <v>4603</v>
      </c>
      <c r="B498">
        <v>16.91</v>
      </c>
      <c r="C498">
        <v>3.94</v>
      </c>
      <c r="D498">
        <v>-1.42</v>
      </c>
      <c r="F498">
        <v>4636</v>
      </c>
      <c r="G498">
        <v>-17.07</v>
      </c>
      <c r="H498">
        <v>5.16</v>
      </c>
      <c r="I498">
        <v>2.19</v>
      </c>
      <c r="K498">
        <v>4628</v>
      </c>
      <c r="L498">
        <v>-35.869999999999997</v>
      </c>
      <c r="M498">
        <v>1.79</v>
      </c>
      <c r="N498">
        <v>4.57</v>
      </c>
      <c r="P498">
        <v>4607</v>
      </c>
      <c r="Q498">
        <v>-21.98</v>
      </c>
      <c r="R498">
        <v>4.9800000000000004</v>
      </c>
      <c r="S498">
        <v>2.75</v>
      </c>
      <c r="U498">
        <v>4527</v>
      </c>
      <c r="V498">
        <v>5.0999999999999996</v>
      </c>
      <c r="W498">
        <v>5.78</v>
      </c>
      <c r="X498">
        <v>3.19</v>
      </c>
    </row>
    <row r="499" spans="1:24" x14ac:dyDescent="0.25">
      <c r="A499">
        <v>4612</v>
      </c>
      <c r="B499">
        <v>16.899999999999999</v>
      </c>
      <c r="C499">
        <v>3.9</v>
      </c>
      <c r="D499">
        <v>-1.44</v>
      </c>
      <c r="F499">
        <v>4641</v>
      </c>
      <c r="G499">
        <v>-17.07</v>
      </c>
      <c r="H499">
        <v>5.16</v>
      </c>
      <c r="I499">
        <v>2.19</v>
      </c>
      <c r="K499">
        <v>4638</v>
      </c>
      <c r="L499">
        <v>-35.94</v>
      </c>
      <c r="M499">
        <v>1.78</v>
      </c>
      <c r="N499">
        <v>4.53</v>
      </c>
      <c r="P499">
        <v>4617</v>
      </c>
      <c r="Q499">
        <v>-21.98</v>
      </c>
      <c r="R499">
        <v>4.96</v>
      </c>
      <c r="S499">
        <v>2.84</v>
      </c>
      <c r="U499">
        <v>4537</v>
      </c>
      <c r="V499">
        <v>5.0999999999999996</v>
      </c>
      <c r="W499">
        <v>5.83</v>
      </c>
      <c r="X499">
        <v>3.2</v>
      </c>
    </row>
    <row r="500" spans="1:24" x14ac:dyDescent="0.25">
      <c r="A500">
        <v>4622</v>
      </c>
      <c r="B500">
        <v>16.89</v>
      </c>
      <c r="C500">
        <v>3.91</v>
      </c>
      <c r="D500">
        <v>-1.4</v>
      </c>
      <c r="F500">
        <v>4650</v>
      </c>
      <c r="G500">
        <v>-17.07</v>
      </c>
      <c r="H500">
        <v>5.18</v>
      </c>
      <c r="I500">
        <v>2.14</v>
      </c>
      <c r="K500">
        <v>4647</v>
      </c>
      <c r="L500">
        <v>-36.01</v>
      </c>
      <c r="M500">
        <v>1.74</v>
      </c>
      <c r="N500">
        <v>4.5199999999999996</v>
      </c>
      <c r="P500">
        <v>4627</v>
      </c>
      <c r="Q500">
        <v>-22</v>
      </c>
      <c r="R500">
        <v>5.01</v>
      </c>
      <c r="S500">
        <v>2.81</v>
      </c>
      <c r="U500">
        <v>4546</v>
      </c>
      <c r="V500">
        <v>5.09</v>
      </c>
      <c r="W500">
        <v>5.87</v>
      </c>
      <c r="X500">
        <v>3.21</v>
      </c>
    </row>
    <row r="501" spans="1:24" x14ac:dyDescent="0.25">
      <c r="A501">
        <v>4631</v>
      </c>
      <c r="B501">
        <v>16.87</v>
      </c>
      <c r="C501">
        <v>3.89</v>
      </c>
      <c r="D501">
        <v>-1.39</v>
      </c>
      <c r="F501">
        <v>4659</v>
      </c>
      <c r="G501">
        <v>-17.07</v>
      </c>
      <c r="H501">
        <v>5.17</v>
      </c>
      <c r="I501">
        <v>2.16</v>
      </c>
      <c r="K501">
        <v>4657</v>
      </c>
      <c r="L501">
        <v>-36.06</v>
      </c>
      <c r="M501">
        <v>1.71</v>
      </c>
      <c r="N501">
        <v>4.54</v>
      </c>
      <c r="P501">
        <v>4637</v>
      </c>
      <c r="Q501">
        <v>-22.01</v>
      </c>
      <c r="R501">
        <v>5.03</v>
      </c>
      <c r="S501">
        <v>2.82</v>
      </c>
      <c r="U501">
        <v>4556</v>
      </c>
      <c r="V501">
        <v>5.09</v>
      </c>
      <c r="W501">
        <v>5.82</v>
      </c>
      <c r="X501">
        <v>3.22</v>
      </c>
    </row>
    <row r="502" spans="1:24" x14ac:dyDescent="0.25">
      <c r="A502">
        <v>4642</v>
      </c>
      <c r="B502">
        <v>16.86</v>
      </c>
      <c r="C502">
        <v>3.84</v>
      </c>
      <c r="D502">
        <v>-1.35</v>
      </c>
      <c r="F502">
        <v>4669</v>
      </c>
      <c r="G502">
        <v>-17.079999999999998</v>
      </c>
      <c r="H502">
        <v>5.18</v>
      </c>
      <c r="I502">
        <v>2.1</v>
      </c>
      <c r="K502">
        <v>4667</v>
      </c>
      <c r="L502">
        <v>-36.14</v>
      </c>
      <c r="M502">
        <v>1.66</v>
      </c>
      <c r="N502">
        <v>4.53</v>
      </c>
      <c r="P502">
        <v>4646</v>
      </c>
      <c r="Q502">
        <v>-22.02</v>
      </c>
      <c r="R502">
        <v>5.01</v>
      </c>
      <c r="S502">
        <v>2.82</v>
      </c>
      <c r="U502">
        <v>4565</v>
      </c>
      <c r="V502">
        <v>5.0999999999999996</v>
      </c>
      <c r="W502">
        <v>5.82</v>
      </c>
      <c r="X502">
        <v>3.27</v>
      </c>
    </row>
    <row r="503" spans="1:24" x14ac:dyDescent="0.25">
      <c r="A503">
        <v>4651</v>
      </c>
      <c r="B503">
        <v>16.84</v>
      </c>
      <c r="C503">
        <v>3.86</v>
      </c>
      <c r="D503">
        <v>-1.35</v>
      </c>
      <c r="F503">
        <v>4678</v>
      </c>
      <c r="G503">
        <v>-17.059999999999999</v>
      </c>
      <c r="H503">
        <v>5.16</v>
      </c>
      <c r="I503">
        <v>2.12</v>
      </c>
      <c r="K503">
        <v>4676</v>
      </c>
      <c r="L503">
        <v>-36.200000000000003</v>
      </c>
      <c r="M503">
        <v>1.63</v>
      </c>
      <c r="N503">
        <v>4.49</v>
      </c>
      <c r="P503">
        <v>4656</v>
      </c>
      <c r="Q503">
        <v>-22.03</v>
      </c>
      <c r="R503">
        <v>5.0199999999999996</v>
      </c>
      <c r="S503">
        <v>2.81</v>
      </c>
      <c r="U503">
        <v>4570</v>
      </c>
      <c r="V503">
        <v>5.0999999999999996</v>
      </c>
      <c r="W503">
        <v>5.82</v>
      </c>
      <c r="X503">
        <v>3.27</v>
      </c>
    </row>
    <row r="504" spans="1:24" x14ac:dyDescent="0.25">
      <c r="A504">
        <v>4655</v>
      </c>
      <c r="B504">
        <v>16.84</v>
      </c>
      <c r="C504">
        <v>3.86</v>
      </c>
      <c r="D504">
        <v>-1.35</v>
      </c>
      <c r="F504">
        <v>4689</v>
      </c>
      <c r="G504">
        <v>-17.07</v>
      </c>
      <c r="H504">
        <v>5.18</v>
      </c>
      <c r="I504">
        <v>2.09</v>
      </c>
      <c r="K504">
        <v>4686</v>
      </c>
      <c r="L504">
        <v>-36.26</v>
      </c>
      <c r="M504">
        <v>1.59</v>
      </c>
      <c r="N504">
        <v>4.5</v>
      </c>
      <c r="P504">
        <v>4665</v>
      </c>
      <c r="Q504">
        <v>-22.04</v>
      </c>
      <c r="R504">
        <v>5.03</v>
      </c>
      <c r="S504">
        <v>2.82</v>
      </c>
      <c r="U504">
        <v>4579</v>
      </c>
      <c r="V504">
        <v>5.0999999999999996</v>
      </c>
      <c r="W504">
        <v>5.86</v>
      </c>
      <c r="X504">
        <v>3.26</v>
      </c>
    </row>
    <row r="505" spans="1:24" x14ac:dyDescent="0.25">
      <c r="A505">
        <v>4664</v>
      </c>
      <c r="B505">
        <v>16.829999999999998</v>
      </c>
      <c r="C505">
        <v>3.84</v>
      </c>
      <c r="D505">
        <v>-1.35</v>
      </c>
      <c r="F505">
        <v>4698</v>
      </c>
      <c r="G505">
        <v>-17.079999999999998</v>
      </c>
      <c r="H505">
        <v>5.15</v>
      </c>
      <c r="I505">
        <v>2.0699999999999998</v>
      </c>
      <c r="K505">
        <v>4690</v>
      </c>
      <c r="L505">
        <v>-36.26</v>
      </c>
      <c r="M505">
        <v>1.59</v>
      </c>
      <c r="N505">
        <v>4.5</v>
      </c>
      <c r="P505">
        <v>4676</v>
      </c>
      <c r="Q505">
        <v>-22.05</v>
      </c>
      <c r="R505">
        <v>5.0599999999999996</v>
      </c>
      <c r="S505">
        <v>2.8</v>
      </c>
      <c r="U505">
        <v>4588</v>
      </c>
      <c r="V505">
        <v>5.0999999999999996</v>
      </c>
      <c r="W505">
        <v>5.84</v>
      </c>
      <c r="X505">
        <v>3.26</v>
      </c>
    </row>
    <row r="506" spans="1:24" x14ac:dyDescent="0.25">
      <c r="A506">
        <v>4674</v>
      </c>
      <c r="B506">
        <v>16.8</v>
      </c>
      <c r="C506">
        <v>3.78</v>
      </c>
      <c r="D506">
        <v>-1.35</v>
      </c>
      <c r="F506">
        <v>4708</v>
      </c>
      <c r="G506">
        <v>-17.079999999999998</v>
      </c>
      <c r="H506">
        <v>5.15</v>
      </c>
      <c r="I506">
        <v>2.0699999999999998</v>
      </c>
      <c r="K506">
        <v>4699</v>
      </c>
      <c r="L506">
        <v>-36.33</v>
      </c>
      <c r="M506">
        <v>1.59</v>
      </c>
      <c r="N506">
        <v>4.49</v>
      </c>
      <c r="P506">
        <v>4685</v>
      </c>
      <c r="Q506">
        <v>-22.06</v>
      </c>
      <c r="R506">
        <v>5.03</v>
      </c>
      <c r="S506">
        <v>2.81</v>
      </c>
      <c r="U506">
        <v>4598</v>
      </c>
      <c r="V506">
        <v>5.09</v>
      </c>
      <c r="W506">
        <v>5.82</v>
      </c>
      <c r="X506">
        <v>3.32</v>
      </c>
    </row>
    <row r="507" spans="1:24" x14ac:dyDescent="0.25">
      <c r="A507">
        <v>4684</v>
      </c>
      <c r="B507">
        <v>16.79</v>
      </c>
      <c r="C507">
        <v>3.77</v>
      </c>
      <c r="D507">
        <v>-1.37</v>
      </c>
      <c r="F507">
        <v>4717</v>
      </c>
      <c r="G507">
        <v>-17.09</v>
      </c>
      <c r="H507">
        <v>5.19</v>
      </c>
      <c r="I507">
        <v>2.0299999999999998</v>
      </c>
      <c r="K507">
        <v>4709</v>
      </c>
      <c r="L507">
        <v>-36.4</v>
      </c>
      <c r="M507">
        <v>1.56</v>
      </c>
      <c r="N507">
        <v>4.47</v>
      </c>
      <c r="P507">
        <v>4695</v>
      </c>
      <c r="Q507">
        <v>-22.06</v>
      </c>
      <c r="R507">
        <v>5.0599999999999996</v>
      </c>
      <c r="S507">
        <v>2.79</v>
      </c>
      <c r="U507">
        <v>4607</v>
      </c>
      <c r="V507">
        <v>5.0999999999999996</v>
      </c>
      <c r="W507">
        <v>5.83</v>
      </c>
      <c r="X507">
        <v>3.33</v>
      </c>
    </row>
    <row r="508" spans="1:24" x14ac:dyDescent="0.25">
      <c r="A508">
        <v>4694</v>
      </c>
      <c r="B508">
        <v>16.78</v>
      </c>
      <c r="C508">
        <v>3.74</v>
      </c>
      <c r="D508">
        <v>-1.38</v>
      </c>
      <c r="F508">
        <v>4728</v>
      </c>
      <c r="G508">
        <v>-17.09</v>
      </c>
      <c r="H508">
        <v>5.15</v>
      </c>
      <c r="I508">
        <v>2.0299999999999998</v>
      </c>
      <c r="K508">
        <v>4719</v>
      </c>
      <c r="L508">
        <v>-36.47</v>
      </c>
      <c r="M508">
        <v>1.52</v>
      </c>
      <c r="N508">
        <v>4.45</v>
      </c>
      <c r="P508">
        <v>4704</v>
      </c>
      <c r="Q508">
        <v>-22.07</v>
      </c>
      <c r="R508">
        <v>5.0999999999999996</v>
      </c>
      <c r="S508">
        <v>2.8</v>
      </c>
      <c r="U508">
        <v>4618</v>
      </c>
      <c r="V508">
        <v>5.0999999999999996</v>
      </c>
      <c r="W508">
        <v>5.86</v>
      </c>
      <c r="X508">
        <v>3.32</v>
      </c>
    </row>
    <row r="509" spans="1:24" x14ac:dyDescent="0.25">
      <c r="A509">
        <v>4703</v>
      </c>
      <c r="B509">
        <v>16.75</v>
      </c>
      <c r="C509">
        <v>3.69</v>
      </c>
      <c r="D509">
        <v>-1.37</v>
      </c>
      <c r="F509">
        <v>4737</v>
      </c>
      <c r="G509">
        <v>-17.09</v>
      </c>
      <c r="H509">
        <v>5.2</v>
      </c>
      <c r="I509">
        <v>2.0299999999999998</v>
      </c>
      <c r="K509">
        <v>4728</v>
      </c>
      <c r="L509">
        <v>-36.53</v>
      </c>
      <c r="M509">
        <v>1.54</v>
      </c>
      <c r="N509">
        <v>4.45</v>
      </c>
      <c r="P509">
        <v>4708</v>
      </c>
      <c r="Q509">
        <v>-22.07</v>
      </c>
      <c r="R509">
        <v>5.0999999999999996</v>
      </c>
      <c r="S509">
        <v>2.8</v>
      </c>
      <c r="U509">
        <v>4627</v>
      </c>
      <c r="V509">
        <v>5.0999999999999996</v>
      </c>
      <c r="W509">
        <v>5.85</v>
      </c>
      <c r="X509">
        <v>3.37</v>
      </c>
    </row>
    <row r="510" spans="1:24" x14ac:dyDescent="0.25">
      <c r="A510">
        <v>4713</v>
      </c>
      <c r="B510">
        <v>16.75</v>
      </c>
      <c r="C510">
        <v>3.69</v>
      </c>
      <c r="D510">
        <v>-1.37</v>
      </c>
      <c r="F510">
        <v>4747</v>
      </c>
      <c r="G510">
        <v>-17.09</v>
      </c>
      <c r="H510">
        <v>5.2</v>
      </c>
      <c r="I510">
        <v>2.0299999999999998</v>
      </c>
      <c r="K510">
        <v>4738</v>
      </c>
      <c r="L510">
        <v>-36.61</v>
      </c>
      <c r="M510">
        <v>1.52</v>
      </c>
      <c r="N510">
        <v>4.43</v>
      </c>
      <c r="P510">
        <v>4718</v>
      </c>
      <c r="Q510">
        <v>-22.08</v>
      </c>
      <c r="R510">
        <v>5.05</v>
      </c>
      <c r="S510">
        <v>2.8</v>
      </c>
      <c r="U510">
        <v>4637</v>
      </c>
      <c r="V510">
        <v>5.08</v>
      </c>
      <c r="W510">
        <v>5.82</v>
      </c>
      <c r="X510">
        <v>3.38</v>
      </c>
    </row>
    <row r="511" spans="1:24" x14ac:dyDescent="0.25">
      <c r="A511">
        <v>4722</v>
      </c>
      <c r="B511">
        <v>16.71</v>
      </c>
      <c r="C511">
        <v>3.66</v>
      </c>
      <c r="D511">
        <v>-1.39</v>
      </c>
      <c r="F511">
        <v>4756</v>
      </c>
      <c r="G511">
        <v>-17.09</v>
      </c>
      <c r="H511">
        <v>5.2</v>
      </c>
      <c r="I511">
        <v>2.02</v>
      </c>
      <c r="K511">
        <v>4747</v>
      </c>
      <c r="L511">
        <v>-36.68</v>
      </c>
      <c r="M511">
        <v>1.49</v>
      </c>
      <c r="N511">
        <v>4.37</v>
      </c>
      <c r="P511">
        <v>4728</v>
      </c>
      <c r="Q511">
        <v>-22.07</v>
      </c>
      <c r="R511">
        <v>5.0999999999999996</v>
      </c>
      <c r="S511">
        <v>2.85</v>
      </c>
      <c r="U511">
        <v>4646</v>
      </c>
      <c r="V511">
        <v>5.09</v>
      </c>
      <c r="W511">
        <v>5.88</v>
      </c>
      <c r="X511">
        <v>3.37</v>
      </c>
    </row>
    <row r="512" spans="1:24" x14ac:dyDescent="0.25">
      <c r="A512">
        <v>4733</v>
      </c>
      <c r="B512">
        <v>16.690000000000001</v>
      </c>
      <c r="C512">
        <v>3.67</v>
      </c>
      <c r="D512">
        <v>-1.34</v>
      </c>
      <c r="F512">
        <v>4766</v>
      </c>
      <c r="G512">
        <v>-17.100000000000001</v>
      </c>
      <c r="H512">
        <v>5.19</v>
      </c>
      <c r="I512">
        <v>2.06</v>
      </c>
      <c r="K512">
        <v>4758</v>
      </c>
      <c r="L512">
        <v>-36.75</v>
      </c>
      <c r="M512">
        <v>1.47</v>
      </c>
      <c r="N512">
        <v>4.3899999999999997</v>
      </c>
      <c r="P512">
        <v>4737</v>
      </c>
      <c r="Q512">
        <v>-22.08</v>
      </c>
      <c r="R512">
        <v>5.12</v>
      </c>
      <c r="S512">
        <v>2.84</v>
      </c>
      <c r="U512">
        <v>4657</v>
      </c>
      <c r="V512">
        <v>5.08</v>
      </c>
      <c r="W512">
        <v>5.88</v>
      </c>
      <c r="X512">
        <v>3.44</v>
      </c>
    </row>
    <row r="513" spans="1:24" x14ac:dyDescent="0.25">
      <c r="A513">
        <v>4742</v>
      </c>
      <c r="B513">
        <v>16.670000000000002</v>
      </c>
      <c r="C513">
        <v>3.62</v>
      </c>
      <c r="D513">
        <v>-1.37</v>
      </c>
      <c r="F513">
        <v>4770</v>
      </c>
      <c r="G513">
        <v>-17.100000000000001</v>
      </c>
      <c r="H513">
        <v>5.19</v>
      </c>
      <c r="I513">
        <v>2.06</v>
      </c>
      <c r="K513">
        <v>4767</v>
      </c>
      <c r="L513">
        <v>-36.82</v>
      </c>
      <c r="M513">
        <v>1.46</v>
      </c>
      <c r="N513">
        <v>4.3600000000000003</v>
      </c>
      <c r="P513">
        <v>4747</v>
      </c>
      <c r="Q513">
        <v>-22.08</v>
      </c>
      <c r="R513">
        <v>5.1100000000000003</v>
      </c>
      <c r="S513">
        <v>2.83</v>
      </c>
      <c r="U513">
        <v>4666</v>
      </c>
      <c r="V513">
        <v>5.07</v>
      </c>
      <c r="W513">
        <v>5.88</v>
      </c>
      <c r="X513">
        <v>3.41</v>
      </c>
    </row>
    <row r="514" spans="1:24" x14ac:dyDescent="0.25">
      <c r="A514">
        <v>4752</v>
      </c>
      <c r="B514">
        <v>16.649999999999999</v>
      </c>
      <c r="C514">
        <v>3.63</v>
      </c>
      <c r="D514">
        <v>-1.31</v>
      </c>
      <c r="F514">
        <v>4780</v>
      </c>
      <c r="G514">
        <v>-17.100000000000001</v>
      </c>
      <c r="H514">
        <v>5.2</v>
      </c>
      <c r="I514">
        <v>2.02</v>
      </c>
      <c r="K514">
        <v>4777</v>
      </c>
      <c r="L514">
        <v>-36.89</v>
      </c>
      <c r="M514">
        <v>1.46</v>
      </c>
      <c r="N514">
        <v>4.32</v>
      </c>
      <c r="P514">
        <v>4757</v>
      </c>
      <c r="Q514">
        <v>-22.08</v>
      </c>
      <c r="R514">
        <v>5.12</v>
      </c>
      <c r="S514">
        <v>2.86</v>
      </c>
      <c r="U514">
        <v>4670</v>
      </c>
      <c r="V514">
        <v>5.07</v>
      </c>
      <c r="W514">
        <v>5.88</v>
      </c>
      <c r="X514">
        <v>3.41</v>
      </c>
    </row>
    <row r="515" spans="1:24" x14ac:dyDescent="0.25">
      <c r="A515">
        <v>4761</v>
      </c>
      <c r="B515">
        <v>16.63</v>
      </c>
      <c r="C515">
        <v>3.58</v>
      </c>
      <c r="D515">
        <v>-1.31</v>
      </c>
      <c r="F515">
        <v>4789</v>
      </c>
      <c r="G515">
        <v>-17.100000000000001</v>
      </c>
      <c r="H515">
        <v>5.24</v>
      </c>
      <c r="I515">
        <v>2.0499999999999998</v>
      </c>
      <c r="K515">
        <v>4786</v>
      </c>
      <c r="L515">
        <v>-36.96</v>
      </c>
      <c r="M515">
        <v>1.42</v>
      </c>
      <c r="N515">
        <v>4.28</v>
      </c>
      <c r="P515">
        <v>4767</v>
      </c>
      <c r="Q515">
        <v>-22.08</v>
      </c>
      <c r="R515">
        <v>5.12</v>
      </c>
      <c r="S515">
        <v>2.83</v>
      </c>
      <c r="U515">
        <v>4679</v>
      </c>
      <c r="V515">
        <v>5.07</v>
      </c>
      <c r="W515">
        <v>5.86</v>
      </c>
      <c r="X515">
        <v>3.41</v>
      </c>
    </row>
    <row r="516" spans="1:24" x14ac:dyDescent="0.25">
      <c r="A516">
        <v>4772</v>
      </c>
      <c r="B516">
        <v>16.61</v>
      </c>
      <c r="C516">
        <v>3.6</v>
      </c>
      <c r="D516">
        <v>-1.29</v>
      </c>
      <c r="F516">
        <v>4799</v>
      </c>
      <c r="G516">
        <v>-17.11</v>
      </c>
      <c r="H516">
        <v>5.17</v>
      </c>
      <c r="I516">
        <v>2.0299999999999998</v>
      </c>
      <c r="K516">
        <v>4797</v>
      </c>
      <c r="L516">
        <v>-37.020000000000003</v>
      </c>
      <c r="M516">
        <v>1.42</v>
      </c>
      <c r="N516">
        <v>4.3</v>
      </c>
      <c r="P516">
        <v>4776</v>
      </c>
      <c r="Q516">
        <v>-22.08</v>
      </c>
      <c r="R516">
        <v>5.0999999999999996</v>
      </c>
      <c r="S516">
        <v>2.87</v>
      </c>
      <c r="U516">
        <v>4688</v>
      </c>
      <c r="V516">
        <v>5.07</v>
      </c>
      <c r="W516">
        <v>5.89</v>
      </c>
      <c r="X516">
        <v>3.44</v>
      </c>
    </row>
    <row r="517" spans="1:24" x14ac:dyDescent="0.25">
      <c r="A517">
        <v>4775</v>
      </c>
      <c r="B517">
        <v>16.61</v>
      </c>
      <c r="C517">
        <v>3.6</v>
      </c>
      <c r="D517">
        <v>-1.29</v>
      </c>
      <c r="F517">
        <v>4808</v>
      </c>
      <c r="G517">
        <v>-17.11</v>
      </c>
      <c r="H517">
        <v>5.19</v>
      </c>
      <c r="I517">
        <v>2.02</v>
      </c>
      <c r="K517">
        <v>4806</v>
      </c>
      <c r="L517">
        <v>-37.1</v>
      </c>
      <c r="M517">
        <v>1.38</v>
      </c>
      <c r="N517">
        <v>4.24</v>
      </c>
      <c r="P517">
        <v>4786</v>
      </c>
      <c r="Q517">
        <v>-22.07</v>
      </c>
      <c r="R517">
        <v>5.0599999999999996</v>
      </c>
      <c r="S517">
        <v>2.86</v>
      </c>
      <c r="U517">
        <v>4699</v>
      </c>
      <c r="V517">
        <v>5.0599999999999996</v>
      </c>
      <c r="W517">
        <v>5.88</v>
      </c>
      <c r="X517">
        <v>3.46</v>
      </c>
    </row>
    <row r="518" spans="1:24" x14ac:dyDescent="0.25">
      <c r="A518">
        <v>4785</v>
      </c>
      <c r="B518">
        <v>16.579999999999998</v>
      </c>
      <c r="C518">
        <v>3.58</v>
      </c>
      <c r="D518">
        <v>-1.28</v>
      </c>
      <c r="F518">
        <v>4819</v>
      </c>
      <c r="G518">
        <v>-17.11</v>
      </c>
      <c r="H518">
        <v>5.17</v>
      </c>
      <c r="I518">
        <v>2.0099999999999998</v>
      </c>
      <c r="K518">
        <v>4816</v>
      </c>
      <c r="L518">
        <v>-37.17</v>
      </c>
      <c r="M518">
        <v>1.37</v>
      </c>
      <c r="N518">
        <v>4.2</v>
      </c>
      <c r="P518">
        <v>4796</v>
      </c>
      <c r="Q518">
        <v>-22.08</v>
      </c>
      <c r="R518">
        <v>5.08</v>
      </c>
      <c r="S518">
        <v>2.82</v>
      </c>
      <c r="U518">
        <v>4708</v>
      </c>
      <c r="V518">
        <v>5.04</v>
      </c>
      <c r="W518">
        <v>5.82</v>
      </c>
      <c r="X518">
        <v>3.45</v>
      </c>
    </row>
    <row r="519" spans="1:24" x14ac:dyDescent="0.25">
      <c r="A519">
        <v>4794</v>
      </c>
      <c r="B519">
        <v>16.559999999999999</v>
      </c>
      <c r="C519">
        <v>3.52</v>
      </c>
      <c r="D519">
        <v>-1.25</v>
      </c>
      <c r="F519">
        <v>4828</v>
      </c>
      <c r="G519">
        <v>-17.11</v>
      </c>
      <c r="H519">
        <v>5.15</v>
      </c>
      <c r="I519">
        <v>1.96</v>
      </c>
      <c r="K519">
        <v>4819</v>
      </c>
      <c r="L519">
        <v>-37.17</v>
      </c>
      <c r="M519">
        <v>1.37</v>
      </c>
      <c r="N519">
        <v>4.2</v>
      </c>
      <c r="P519">
        <v>4806</v>
      </c>
      <c r="Q519">
        <v>-22.08</v>
      </c>
      <c r="R519">
        <v>5.0599999999999996</v>
      </c>
      <c r="S519">
        <v>2.82</v>
      </c>
      <c r="U519">
        <v>4717</v>
      </c>
      <c r="V519">
        <v>5.05</v>
      </c>
      <c r="W519">
        <v>5.87</v>
      </c>
      <c r="X519">
        <v>3.47</v>
      </c>
    </row>
    <row r="520" spans="1:24" x14ac:dyDescent="0.25">
      <c r="A520">
        <v>4804</v>
      </c>
      <c r="B520">
        <v>16.559999999999999</v>
      </c>
      <c r="C520">
        <v>3.55</v>
      </c>
      <c r="D520">
        <v>-1.24</v>
      </c>
      <c r="F520">
        <v>4838</v>
      </c>
      <c r="G520">
        <v>-17.100000000000001</v>
      </c>
      <c r="H520">
        <v>5.15</v>
      </c>
      <c r="I520">
        <v>2.0099999999999998</v>
      </c>
      <c r="K520">
        <v>4829</v>
      </c>
      <c r="L520">
        <v>-37.22</v>
      </c>
      <c r="M520">
        <v>1.35</v>
      </c>
      <c r="N520">
        <v>4.21</v>
      </c>
      <c r="P520">
        <v>4815</v>
      </c>
      <c r="Q520">
        <v>-22.1</v>
      </c>
      <c r="R520">
        <v>5.04</v>
      </c>
      <c r="S520">
        <v>2.82</v>
      </c>
      <c r="U520">
        <v>4727</v>
      </c>
      <c r="V520">
        <v>5.04</v>
      </c>
      <c r="W520">
        <v>5.86</v>
      </c>
      <c r="X520">
        <v>3.49</v>
      </c>
    </row>
    <row r="521" spans="1:24" x14ac:dyDescent="0.25">
      <c r="A521">
        <v>4814</v>
      </c>
      <c r="B521">
        <v>16.53</v>
      </c>
      <c r="C521">
        <v>3.47</v>
      </c>
      <c r="D521">
        <v>-1.25</v>
      </c>
      <c r="F521">
        <v>4847</v>
      </c>
      <c r="G521">
        <v>-17.100000000000001</v>
      </c>
      <c r="H521">
        <v>5.14</v>
      </c>
      <c r="I521">
        <v>1.98</v>
      </c>
      <c r="K521">
        <v>4839</v>
      </c>
      <c r="L521">
        <v>-37.31</v>
      </c>
      <c r="M521">
        <v>1.34</v>
      </c>
      <c r="N521">
        <v>4.1399999999999997</v>
      </c>
      <c r="P521">
        <v>4825</v>
      </c>
      <c r="Q521">
        <v>-22.1</v>
      </c>
      <c r="R521">
        <v>5.0599999999999996</v>
      </c>
      <c r="S521">
        <v>2.79</v>
      </c>
      <c r="U521">
        <v>4736</v>
      </c>
      <c r="V521">
        <v>5.0199999999999996</v>
      </c>
      <c r="W521">
        <v>5.83</v>
      </c>
      <c r="X521">
        <v>3.47</v>
      </c>
    </row>
    <row r="522" spans="1:24" x14ac:dyDescent="0.25">
      <c r="A522">
        <v>4824</v>
      </c>
      <c r="B522">
        <v>16.510000000000002</v>
      </c>
      <c r="C522">
        <v>3.47</v>
      </c>
      <c r="D522">
        <v>-1.19</v>
      </c>
      <c r="F522">
        <v>4858</v>
      </c>
      <c r="G522">
        <v>-17.11</v>
      </c>
      <c r="H522">
        <v>5.15</v>
      </c>
      <c r="I522">
        <v>2.02</v>
      </c>
      <c r="K522">
        <v>4849</v>
      </c>
      <c r="L522">
        <v>-37.369999999999997</v>
      </c>
      <c r="M522">
        <v>1.34</v>
      </c>
      <c r="N522">
        <v>4.0999999999999996</v>
      </c>
      <c r="P522">
        <v>4834</v>
      </c>
      <c r="Q522">
        <v>-22.11</v>
      </c>
      <c r="R522">
        <v>5.0599999999999996</v>
      </c>
      <c r="S522">
        <v>2.82</v>
      </c>
      <c r="U522">
        <v>4747</v>
      </c>
      <c r="V522">
        <v>5.03</v>
      </c>
      <c r="W522">
        <v>5.79</v>
      </c>
      <c r="X522">
        <v>3.54</v>
      </c>
    </row>
    <row r="523" spans="1:24" x14ac:dyDescent="0.25">
      <c r="A523">
        <v>4833</v>
      </c>
      <c r="B523">
        <v>16.489999999999998</v>
      </c>
      <c r="C523">
        <v>3.43</v>
      </c>
      <c r="D523">
        <v>-1.23</v>
      </c>
      <c r="F523">
        <v>4867</v>
      </c>
      <c r="G523">
        <v>-17.100000000000001</v>
      </c>
      <c r="H523">
        <v>5.12</v>
      </c>
      <c r="I523">
        <v>2.0299999999999998</v>
      </c>
      <c r="K523">
        <v>4858</v>
      </c>
      <c r="L523">
        <v>-37.44</v>
      </c>
      <c r="M523">
        <v>1.29</v>
      </c>
      <c r="N523">
        <v>4.08</v>
      </c>
      <c r="P523">
        <v>4839</v>
      </c>
      <c r="Q523">
        <v>-22.11</v>
      </c>
      <c r="R523">
        <v>5.0599999999999996</v>
      </c>
      <c r="S523">
        <v>2.82</v>
      </c>
      <c r="U523">
        <v>4756</v>
      </c>
      <c r="V523">
        <v>5.01</v>
      </c>
      <c r="W523">
        <v>5.83</v>
      </c>
      <c r="X523">
        <v>3.52</v>
      </c>
    </row>
    <row r="524" spans="1:24" x14ac:dyDescent="0.25">
      <c r="A524">
        <v>4843</v>
      </c>
      <c r="B524">
        <v>16.47</v>
      </c>
      <c r="C524">
        <v>3.4</v>
      </c>
      <c r="D524">
        <v>-1.2</v>
      </c>
      <c r="F524">
        <v>4877</v>
      </c>
      <c r="G524">
        <v>-17.11</v>
      </c>
      <c r="H524">
        <v>5.17</v>
      </c>
      <c r="I524">
        <v>2.0099999999999998</v>
      </c>
      <c r="K524">
        <v>4868</v>
      </c>
      <c r="L524">
        <v>-37.5</v>
      </c>
      <c r="M524">
        <v>1.3</v>
      </c>
      <c r="N524">
        <v>4.07</v>
      </c>
      <c r="P524">
        <v>4848</v>
      </c>
      <c r="Q524">
        <v>-22.13</v>
      </c>
      <c r="R524">
        <v>5.0599999999999996</v>
      </c>
      <c r="S524">
        <v>2.8</v>
      </c>
      <c r="U524">
        <v>4766</v>
      </c>
      <c r="V524">
        <v>5</v>
      </c>
      <c r="W524">
        <v>5.84</v>
      </c>
      <c r="X524">
        <v>3.56</v>
      </c>
    </row>
    <row r="525" spans="1:24" x14ac:dyDescent="0.25">
      <c r="A525">
        <v>4853</v>
      </c>
      <c r="B525">
        <v>16.46</v>
      </c>
      <c r="C525">
        <v>3.41</v>
      </c>
      <c r="D525">
        <v>-1.2</v>
      </c>
      <c r="F525">
        <v>4886</v>
      </c>
      <c r="G525">
        <v>-17.11</v>
      </c>
      <c r="H525">
        <v>5.18</v>
      </c>
      <c r="I525">
        <v>2.0499999999999998</v>
      </c>
      <c r="K525">
        <v>4877</v>
      </c>
      <c r="L525">
        <v>-37.57</v>
      </c>
      <c r="M525">
        <v>1.28</v>
      </c>
      <c r="N525">
        <v>4.0199999999999996</v>
      </c>
      <c r="P525">
        <v>4857</v>
      </c>
      <c r="Q525">
        <v>-22.14</v>
      </c>
      <c r="R525">
        <v>5.0199999999999996</v>
      </c>
      <c r="S525">
        <v>2.81</v>
      </c>
      <c r="U525">
        <v>4769</v>
      </c>
      <c r="V525">
        <v>5</v>
      </c>
      <c r="W525">
        <v>5.84</v>
      </c>
      <c r="X525">
        <v>3.56</v>
      </c>
    </row>
    <row r="526" spans="1:24" x14ac:dyDescent="0.25">
      <c r="A526">
        <v>4863</v>
      </c>
      <c r="B526">
        <v>16.440000000000001</v>
      </c>
      <c r="C526">
        <v>3.4</v>
      </c>
      <c r="D526">
        <v>-1.19</v>
      </c>
      <c r="F526">
        <v>4897</v>
      </c>
      <c r="G526">
        <v>-17.11</v>
      </c>
      <c r="H526">
        <v>5.15</v>
      </c>
      <c r="I526">
        <v>2.06</v>
      </c>
      <c r="K526">
        <v>4888</v>
      </c>
      <c r="L526">
        <v>-37.64</v>
      </c>
      <c r="M526">
        <v>1.28</v>
      </c>
      <c r="N526">
        <v>4.0199999999999996</v>
      </c>
      <c r="P526">
        <v>4867</v>
      </c>
      <c r="Q526">
        <v>-22.15</v>
      </c>
      <c r="R526">
        <v>5.08</v>
      </c>
      <c r="S526">
        <v>2.84</v>
      </c>
      <c r="U526">
        <v>4778</v>
      </c>
      <c r="V526">
        <v>4.9800000000000004</v>
      </c>
      <c r="W526">
        <v>5.79</v>
      </c>
      <c r="X526">
        <v>3.58</v>
      </c>
    </row>
    <row r="527" spans="1:24" x14ac:dyDescent="0.25">
      <c r="A527">
        <v>4872</v>
      </c>
      <c r="B527">
        <v>16.41</v>
      </c>
      <c r="C527">
        <v>3.39</v>
      </c>
      <c r="D527">
        <v>-1.18</v>
      </c>
      <c r="F527">
        <v>4901</v>
      </c>
      <c r="G527">
        <v>-17.11</v>
      </c>
      <c r="H527">
        <v>5.15</v>
      </c>
      <c r="I527">
        <v>2.06</v>
      </c>
      <c r="K527">
        <v>4897</v>
      </c>
      <c r="L527">
        <v>-37.700000000000003</v>
      </c>
      <c r="M527">
        <v>1.26</v>
      </c>
      <c r="N527">
        <v>4.0199999999999996</v>
      </c>
      <c r="P527">
        <v>4876</v>
      </c>
      <c r="Q527">
        <v>-22.17</v>
      </c>
      <c r="R527">
        <v>5.0599999999999996</v>
      </c>
      <c r="S527">
        <v>2.86</v>
      </c>
      <c r="U527">
        <v>4789</v>
      </c>
      <c r="V527">
        <v>4.97</v>
      </c>
      <c r="W527">
        <v>5.83</v>
      </c>
      <c r="X527">
        <v>3.63</v>
      </c>
    </row>
    <row r="528" spans="1:24" x14ac:dyDescent="0.25">
      <c r="A528">
        <v>4882</v>
      </c>
      <c r="B528">
        <v>16.41</v>
      </c>
      <c r="C528">
        <v>3.34</v>
      </c>
      <c r="D528">
        <v>-1.18</v>
      </c>
      <c r="F528">
        <v>4910</v>
      </c>
      <c r="G528">
        <v>-17.100000000000001</v>
      </c>
      <c r="H528">
        <v>5.17</v>
      </c>
      <c r="I528">
        <v>2.08</v>
      </c>
      <c r="K528">
        <v>4907</v>
      </c>
      <c r="L528">
        <v>-37.78</v>
      </c>
      <c r="M528">
        <v>1.22</v>
      </c>
      <c r="N528">
        <v>3.99</v>
      </c>
      <c r="P528">
        <v>4887</v>
      </c>
      <c r="Q528">
        <v>-22.18</v>
      </c>
      <c r="R528">
        <v>5.0199999999999996</v>
      </c>
      <c r="S528">
        <v>2.85</v>
      </c>
      <c r="U528">
        <v>4798</v>
      </c>
      <c r="V528">
        <v>4.96</v>
      </c>
      <c r="W528">
        <v>5.83</v>
      </c>
      <c r="X528">
        <v>3.64</v>
      </c>
    </row>
    <row r="529" spans="1:24" x14ac:dyDescent="0.25">
      <c r="A529">
        <v>4891</v>
      </c>
      <c r="B529">
        <v>16.38</v>
      </c>
      <c r="C529">
        <v>3.34</v>
      </c>
      <c r="D529">
        <v>-1.1599999999999999</v>
      </c>
      <c r="F529">
        <v>4919</v>
      </c>
      <c r="G529">
        <v>-17.11</v>
      </c>
      <c r="H529">
        <v>5.19</v>
      </c>
      <c r="I529">
        <v>2.1</v>
      </c>
      <c r="K529">
        <v>4916</v>
      </c>
      <c r="L529">
        <v>-37.83</v>
      </c>
      <c r="M529">
        <v>1.23</v>
      </c>
      <c r="N529">
        <v>3.98</v>
      </c>
      <c r="P529">
        <v>4896</v>
      </c>
      <c r="Q529">
        <v>-22.2</v>
      </c>
      <c r="R529">
        <v>5.07</v>
      </c>
      <c r="S529">
        <v>2.84</v>
      </c>
      <c r="U529">
        <v>4808</v>
      </c>
      <c r="V529">
        <v>4.9400000000000004</v>
      </c>
      <c r="W529">
        <v>5.84</v>
      </c>
      <c r="X529">
        <v>3.65</v>
      </c>
    </row>
    <row r="530" spans="1:24" x14ac:dyDescent="0.25">
      <c r="A530">
        <v>4902</v>
      </c>
      <c r="B530">
        <v>16.36</v>
      </c>
      <c r="C530">
        <v>3.31</v>
      </c>
      <c r="D530">
        <v>-1.17</v>
      </c>
      <c r="F530">
        <v>4929</v>
      </c>
      <c r="G530">
        <v>-17.11</v>
      </c>
      <c r="H530">
        <v>5.17</v>
      </c>
      <c r="I530">
        <v>2.11</v>
      </c>
      <c r="K530">
        <v>4927</v>
      </c>
      <c r="L530">
        <v>-37.9</v>
      </c>
      <c r="M530">
        <v>1.2</v>
      </c>
      <c r="N530">
        <v>3.98</v>
      </c>
      <c r="P530">
        <v>4906</v>
      </c>
      <c r="Q530">
        <v>-22.21</v>
      </c>
      <c r="R530">
        <v>5.04</v>
      </c>
      <c r="S530">
        <v>2.84</v>
      </c>
      <c r="U530">
        <v>4817</v>
      </c>
      <c r="V530">
        <v>4.93</v>
      </c>
      <c r="W530">
        <v>5.82</v>
      </c>
      <c r="X530">
        <v>3.69</v>
      </c>
    </row>
    <row r="531" spans="1:24" x14ac:dyDescent="0.25">
      <c r="A531">
        <v>4905</v>
      </c>
      <c r="B531">
        <v>16.36</v>
      </c>
      <c r="C531">
        <v>3.31</v>
      </c>
      <c r="D531">
        <v>-1.17</v>
      </c>
      <c r="F531">
        <v>4938</v>
      </c>
      <c r="G531">
        <v>-17.100000000000001</v>
      </c>
      <c r="H531">
        <v>5.15</v>
      </c>
      <c r="I531">
        <v>2.11</v>
      </c>
      <c r="K531">
        <v>4936</v>
      </c>
      <c r="L531">
        <v>-37.97</v>
      </c>
      <c r="M531">
        <v>1.2</v>
      </c>
      <c r="N531">
        <v>3.95</v>
      </c>
      <c r="P531">
        <v>4915</v>
      </c>
      <c r="Q531">
        <v>-22.23</v>
      </c>
      <c r="R531">
        <v>5</v>
      </c>
      <c r="S531">
        <v>2.82</v>
      </c>
      <c r="U531">
        <v>4828</v>
      </c>
      <c r="V531">
        <v>4.91</v>
      </c>
      <c r="W531">
        <v>5.84</v>
      </c>
      <c r="X531">
        <v>3.66</v>
      </c>
    </row>
    <row r="532" spans="1:24" x14ac:dyDescent="0.25">
      <c r="A532">
        <v>4915</v>
      </c>
      <c r="B532">
        <v>16.350000000000001</v>
      </c>
      <c r="C532">
        <v>3.31</v>
      </c>
      <c r="D532">
        <v>-1.1399999999999999</v>
      </c>
      <c r="F532">
        <v>4949</v>
      </c>
      <c r="G532">
        <v>-17.100000000000001</v>
      </c>
      <c r="H532">
        <v>5.19</v>
      </c>
      <c r="I532">
        <v>2.09</v>
      </c>
      <c r="K532">
        <v>4940</v>
      </c>
      <c r="L532">
        <v>-37.97</v>
      </c>
      <c r="M532">
        <v>1.2</v>
      </c>
      <c r="N532">
        <v>3.95</v>
      </c>
      <c r="P532">
        <v>4926</v>
      </c>
      <c r="Q532">
        <v>-22.24</v>
      </c>
      <c r="R532">
        <v>4.97</v>
      </c>
      <c r="S532">
        <v>2.85</v>
      </c>
      <c r="U532">
        <v>4837</v>
      </c>
      <c r="V532">
        <v>4.9000000000000004</v>
      </c>
      <c r="W532">
        <v>5.84</v>
      </c>
      <c r="X532">
        <v>3.7</v>
      </c>
    </row>
    <row r="533" spans="1:24" x14ac:dyDescent="0.25">
      <c r="A533">
        <v>4924</v>
      </c>
      <c r="B533">
        <v>16.329999999999998</v>
      </c>
      <c r="C533">
        <v>3.29</v>
      </c>
      <c r="D533">
        <v>-1.1599999999999999</v>
      </c>
      <c r="F533">
        <v>4958</v>
      </c>
      <c r="G533">
        <v>-17.100000000000001</v>
      </c>
      <c r="H533">
        <v>5.14</v>
      </c>
      <c r="I533">
        <v>2.09</v>
      </c>
      <c r="K533">
        <v>4949</v>
      </c>
      <c r="L533">
        <v>-38.03</v>
      </c>
      <c r="M533">
        <v>1.18</v>
      </c>
      <c r="N533">
        <v>3.91</v>
      </c>
      <c r="P533">
        <v>4935</v>
      </c>
      <c r="Q533">
        <v>-22.27</v>
      </c>
      <c r="R533">
        <v>5.01</v>
      </c>
      <c r="S533">
        <v>2.77</v>
      </c>
      <c r="U533">
        <v>4847</v>
      </c>
      <c r="V533">
        <v>4.8899999999999997</v>
      </c>
      <c r="W533">
        <v>5.79</v>
      </c>
      <c r="X533">
        <v>3.73</v>
      </c>
    </row>
    <row r="534" spans="1:24" x14ac:dyDescent="0.25">
      <c r="A534">
        <v>4934</v>
      </c>
      <c r="B534">
        <v>16.309999999999999</v>
      </c>
      <c r="C534">
        <v>3.24</v>
      </c>
      <c r="D534">
        <v>-1.1100000000000001</v>
      </c>
      <c r="F534">
        <v>4968</v>
      </c>
      <c r="G534">
        <v>-17.100000000000001</v>
      </c>
      <c r="H534">
        <v>5.15</v>
      </c>
      <c r="I534">
        <v>2.12</v>
      </c>
      <c r="K534">
        <v>4959</v>
      </c>
      <c r="L534">
        <v>-38.090000000000003</v>
      </c>
      <c r="M534">
        <v>1.17</v>
      </c>
      <c r="N534">
        <v>3.92</v>
      </c>
      <c r="P534">
        <v>4945</v>
      </c>
      <c r="Q534">
        <v>-22.29</v>
      </c>
      <c r="R534">
        <v>4.97</v>
      </c>
      <c r="S534">
        <v>2.79</v>
      </c>
      <c r="U534">
        <v>4856</v>
      </c>
      <c r="V534">
        <v>4.87</v>
      </c>
      <c r="W534">
        <v>5.83</v>
      </c>
      <c r="X534">
        <v>3.75</v>
      </c>
    </row>
    <row r="535" spans="1:24" x14ac:dyDescent="0.25">
      <c r="A535">
        <v>4944</v>
      </c>
      <c r="B535">
        <v>16.29</v>
      </c>
      <c r="C535">
        <v>3.24</v>
      </c>
      <c r="D535">
        <v>-1.1299999999999999</v>
      </c>
      <c r="F535">
        <v>4977</v>
      </c>
      <c r="G535">
        <v>-17.100000000000001</v>
      </c>
      <c r="H535">
        <v>5.2</v>
      </c>
      <c r="I535">
        <v>2.09</v>
      </c>
      <c r="K535">
        <v>4969</v>
      </c>
      <c r="L535">
        <v>-38.159999999999997</v>
      </c>
      <c r="M535">
        <v>1.17</v>
      </c>
      <c r="N535">
        <v>3.86</v>
      </c>
      <c r="P535">
        <v>4954</v>
      </c>
      <c r="Q535">
        <v>-22.31</v>
      </c>
      <c r="R535">
        <v>4.9400000000000004</v>
      </c>
      <c r="S535">
        <v>2.77</v>
      </c>
      <c r="U535">
        <v>4866</v>
      </c>
      <c r="V535">
        <v>4.87</v>
      </c>
      <c r="W535">
        <v>5.83</v>
      </c>
      <c r="X535">
        <v>3.75</v>
      </c>
    </row>
    <row r="536" spans="1:24" x14ac:dyDescent="0.25">
      <c r="A536">
        <v>4954</v>
      </c>
      <c r="B536">
        <v>16.28</v>
      </c>
      <c r="C536">
        <v>3.21</v>
      </c>
      <c r="D536">
        <v>-1.1200000000000001</v>
      </c>
      <c r="F536">
        <v>4988</v>
      </c>
      <c r="G536">
        <v>-17.100000000000001</v>
      </c>
      <c r="H536">
        <v>5.19</v>
      </c>
      <c r="I536">
        <v>2.1</v>
      </c>
      <c r="K536">
        <v>4979</v>
      </c>
      <c r="L536">
        <v>-38.22</v>
      </c>
      <c r="M536">
        <v>1.1399999999999999</v>
      </c>
      <c r="N536">
        <v>3.85</v>
      </c>
      <c r="P536">
        <v>4964</v>
      </c>
      <c r="Q536">
        <v>-22.34</v>
      </c>
      <c r="R536">
        <v>4.96</v>
      </c>
      <c r="S536">
        <v>2.73</v>
      </c>
      <c r="U536">
        <v>4870</v>
      </c>
      <c r="V536">
        <v>4.87</v>
      </c>
      <c r="W536">
        <v>5.83</v>
      </c>
      <c r="X536">
        <v>3.75</v>
      </c>
    </row>
    <row r="537" spans="1:24" x14ac:dyDescent="0.25">
      <c r="A537">
        <v>4963</v>
      </c>
      <c r="B537">
        <v>16.260000000000002</v>
      </c>
      <c r="C537">
        <v>3.17</v>
      </c>
      <c r="D537">
        <v>-1.1000000000000001</v>
      </c>
      <c r="F537">
        <v>4997</v>
      </c>
      <c r="G537">
        <v>-17.100000000000001</v>
      </c>
      <c r="H537">
        <v>5.21</v>
      </c>
      <c r="I537">
        <v>2.13</v>
      </c>
      <c r="K537">
        <v>4988</v>
      </c>
      <c r="L537">
        <v>-38.28</v>
      </c>
      <c r="M537">
        <v>1.18</v>
      </c>
      <c r="N537">
        <v>3.83</v>
      </c>
      <c r="P537">
        <v>4969</v>
      </c>
      <c r="Q537">
        <v>-22.34</v>
      </c>
      <c r="R537">
        <v>4.96</v>
      </c>
      <c r="S537">
        <v>2.73</v>
      </c>
      <c r="U537">
        <v>4879</v>
      </c>
      <c r="V537">
        <v>4.84</v>
      </c>
      <c r="W537">
        <v>5.84</v>
      </c>
      <c r="X537">
        <v>3.82</v>
      </c>
    </row>
    <row r="538" spans="1:24" x14ac:dyDescent="0.25">
      <c r="A538">
        <v>4973</v>
      </c>
      <c r="B538">
        <v>16.260000000000002</v>
      </c>
      <c r="C538">
        <v>3.19</v>
      </c>
      <c r="D538">
        <v>-1.1200000000000001</v>
      </c>
      <c r="F538">
        <v>5007</v>
      </c>
      <c r="G538">
        <v>-17.100000000000001</v>
      </c>
      <c r="H538">
        <v>5.22</v>
      </c>
      <c r="I538">
        <v>2.11</v>
      </c>
      <c r="K538">
        <v>4998</v>
      </c>
      <c r="L538">
        <v>-38.35</v>
      </c>
      <c r="M538">
        <v>1.1499999999999999</v>
      </c>
      <c r="N538">
        <v>3.81</v>
      </c>
      <c r="P538">
        <v>4978</v>
      </c>
      <c r="Q538">
        <v>-22.36</v>
      </c>
      <c r="R538">
        <v>4.92</v>
      </c>
      <c r="S538">
        <v>2.77</v>
      </c>
      <c r="U538">
        <v>4889</v>
      </c>
      <c r="V538">
        <v>4.82</v>
      </c>
      <c r="W538">
        <v>5.83</v>
      </c>
      <c r="X538">
        <v>3.84</v>
      </c>
    </row>
    <row r="539" spans="1:24" x14ac:dyDescent="0.25">
      <c r="A539">
        <v>4983</v>
      </c>
      <c r="B539">
        <v>16.239999999999998</v>
      </c>
      <c r="C539">
        <v>3.16</v>
      </c>
      <c r="D539">
        <v>-1.0900000000000001</v>
      </c>
      <c r="F539">
        <v>5017</v>
      </c>
      <c r="G539">
        <v>-17.11</v>
      </c>
      <c r="H539">
        <v>5.26</v>
      </c>
      <c r="I539">
        <v>2.14</v>
      </c>
      <c r="K539">
        <v>5008</v>
      </c>
      <c r="L539">
        <v>-38.4</v>
      </c>
      <c r="M539">
        <v>1.17</v>
      </c>
      <c r="N539">
        <v>3.78</v>
      </c>
      <c r="P539">
        <v>4987</v>
      </c>
      <c r="Q539">
        <v>-22.39</v>
      </c>
      <c r="R539">
        <v>4.92</v>
      </c>
      <c r="S539">
        <v>2.74</v>
      </c>
      <c r="U539">
        <v>4898</v>
      </c>
      <c r="V539">
        <v>4.8099999999999996</v>
      </c>
      <c r="W539">
        <v>5.84</v>
      </c>
      <c r="X539">
        <v>3.86</v>
      </c>
    </row>
    <row r="540" spans="1:24" x14ac:dyDescent="0.25">
      <c r="A540">
        <v>4993</v>
      </c>
      <c r="B540">
        <v>16.23</v>
      </c>
      <c r="C540">
        <v>3.16</v>
      </c>
      <c r="D540">
        <v>-1.1000000000000001</v>
      </c>
      <c r="F540">
        <v>5027</v>
      </c>
      <c r="G540">
        <v>-17.11</v>
      </c>
      <c r="H540">
        <v>5.25</v>
      </c>
      <c r="I540">
        <v>2.16</v>
      </c>
      <c r="K540">
        <v>5018</v>
      </c>
      <c r="L540">
        <v>-38.450000000000003</v>
      </c>
      <c r="M540">
        <v>1.1599999999999999</v>
      </c>
      <c r="N540">
        <v>3.8</v>
      </c>
      <c r="P540">
        <v>4997</v>
      </c>
      <c r="Q540">
        <v>-22.42</v>
      </c>
      <c r="R540">
        <v>4.92</v>
      </c>
      <c r="S540">
        <v>2.72</v>
      </c>
      <c r="U540">
        <v>4908</v>
      </c>
      <c r="V540">
        <v>4.79</v>
      </c>
      <c r="W540">
        <v>5.88</v>
      </c>
      <c r="X540">
        <v>3.93</v>
      </c>
    </row>
    <row r="541" spans="1:24" x14ac:dyDescent="0.25">
      <c r="A541">
        <v>5002</v>
      </c>
      <c r="B541">
        <v>16.21</v>
      </c>
      <c r="C541">
        <v>3.15</v>
      </c>
      <c r="D541">
        <v>-1.06</v>
      </c>
      <c r="F541">
        <v>5037</v>
      </c>
      <c r="G541">
        <v>-17.12</v>
      </c>
      <c r="H541">
        <v>5.28</v>
      </c>
      <c r="I541">
        <v>2.17</v>
      </c>
      <c r="K541">
        <v>5027</v>
      </c>
      <c r="L541">
        <v>-38.5</v>
      </c>
      <c r="M541">
        <v>1.1499999999999999</v>
      </c>
      <c r="N541">
        <v>3.79</v>
      </c>
      <c r="P541">
        <v>5006</v>
      </c>
      <c r="Q541">
        <v>-22.45</v>
      </c>
      <c r="R541">
        <v>4.91</v>
      </c>
      <c r="S541">
        <v>2.71</v>
      </c>
      <c r="U541">
        <v>4918</v>
      </c>
      <c r="V541">
        <v>4.7699999999999996</v>
      </c>
      <c r="W541">
        <v>5.84</v>
      </c>
      <c r="X541">
        <v>3.94</v>
      </c>
    </row>
    <row r="542" spans="1:24" x14ac:dyDescent="0.25">
      <c r="A542">
        <v>5012</v>
      </c>
      <c r="B542">
        <v>16.2</v>
      </c>
      <c r="C542">
        <v>3.12</v>
      </c>
      <c r="D542">
        <v>-1.08</v>
      </c>
      <c r="F542">
        <v>5040</v>
      </c>
      <c r="G542">
        <v>-17.12</v>
      </c>
      <c r="H542">
        <v>5.28</v>
      </c>
      <c r="I542">
        <v>2.17</v>
      </c>
      <c r="K542">
        <v>5037</v>
      </c>
      <c r="L542">
        <v>-38.56</v>
      </c>
      <c r="M542">
        <v>1.18</v>
      </c>
      <c r="N542">
        <v>3.74</v>
      </c>
      <c r="P542">
        <v>5017</v>
      </c>
      <c r="Q542">
        <v>-22.48</v>
      </c>
      <c r="R542">
        <v>4.88</v>
      </c>
      <c r="S542">
        <v>2.73</v>
      </c>
      <c r="U542">
        <v>4927</v>
      </c>
      <c r="V542">
        <v>4.76</v>
      </c>
      <c r="W542">
        <v>5.86</v>
      </c>
      <c r="X542">
        <v>3.96</v>
      </c>
    </row>
    <row r="543" spans="1:24" x14ac:dyDescent="0.25">
      <c r="A543">
        <v>5021</v>
      </c>
      <c r="B543">
        <v>16.2</v>
      </c>
      <c r="C543">
        <v>3.16</v>
      </c>
      <c r="D543">
        <v>-1.03</v>
      </c>
      <c r="F543">
        <v>5050</v>
      </c>
      <c r="G543">
        <v>-17.11</v>
      </c>
      <c r="H543">
        <v>5.34</v>
      </c>
      <c r="I543">
        <v>2.2000000000000002</v>
      </c>
      <c r="K543">
        <v>5046</v>
      </c>
      <c r="L543">
        <v>-38.6</v>
      </c>
      <c r="M543">
        <v>1.1499999999999999</v>
      </c>
      <c r="N543">
        <v>3.79</v>
      </c>
      <c r="P543">
        <v>5026</v>
      </c>
      <c r="Q543">
        <v>-22.51</v>
      </c>
      <c r="R543">
        <v>4.88</v>
      </c>
      <c r="S543">
        <v>2.68</v>
      </c>
      <c r="U543">
        <v>4937</v>
      </c>
      <c r="V543">
        <v>4.75</v>
      </c>
      <c r="W543">
        <v>5.88</v>
      </c>
      <c r="X543">
        <v>3.99</v>
      </c>
    </row>
    <row r="544" spans="1:24" x14ac:dyDescent="0.25">
      <c r="A544">
        <v>5026</v>
      </c>
      <c r="B544">
        <v>16.2</v>
      </c>
      <c r="C544">
        <v>3.16</v>
      </c>
      <c r="D544">
        <v>-1.03</v>
      </c>
      <c r="F544">
        <v>5059</v>
      </c>
      <c r="G544">
        <v>-17.13</v>
      </c>
      <c r="H544">
        <v>5.31</v>
      </c>
      <c r="I544">
        <v>2.23</v>
      </c>
      <c r="K544">
        <v>5057</v>
      </c>
      <c r="L544">
        <v>-38.64</v>
      </c>
      <c r="M544">
        <v>1.1499999999999999</v>
      </c>
      <c r="N544">
        <v>3.73</v>
      </c>
      <c r="P544">
        <v>5036</v>
      </c>
      <c r="Q544">
        <v>-22.54</v>
      </c>
      <c r="R544">
        <v>4.8899999999999997</v>
      </c>
      <c r="S544">
        <v>2.69</v>
      </c>
      <c r="U544">
        <v>4946</v>
      </c>
      <c r="V544">
        <v>4.72</v>
      </c>
      <c r="W544">
        <v>5.9</v>
      </c>
      <c r="X544">
        <v>4</v>
      </c>
    </row>
    <row r="545" spans="1:24" x14ac:dyDescent="0.25">
      <c r="A545">
        <v>5035</v>
      </c>
      <c r="B545">
        <v>16.18</v>
      </c>
      <c r="C545">
        <v>3.12</v>
      </c>
      <c r="D545">
        <v>-1.03</v>
      </c>
      <c r="F545">
        <v>5070</v>
      </c>
      <c r="G545">
        <v>-17.12</v>
      </c>
      <c r="H545">
        <v>5.32</v>
      </c>
      <c r="I545">
        <v>2.2400000000000002</v>
      </c>
      <c r="K545">
        <v>5066</v>
      </c>
      <c r="L545">
        <v>-38.69</v>
      </c>
      <c r="M545">
        <v>1.0900000000000001</v>
      </c>
      <c r="N545">
        <v>3.73</v>
      </c>
      <c r="P545">
        <v>5045</v>
      </c>
      <c r="Q545">
        <v>-22.57</v>
      </c>
      <c r="R545">
        <v>4.8099999999999996</v>
      </c>
      <c r="S545">
        <v>2.66</v>
      </c>
      <c r="U545">
        <v>4957</v>
      </c>
      <c r="V545">
        <v>4.72</v>
      </c>
      <c r="W545">
        <v>5.89</v>
      </c>
      <c r="X545">
        <v>4.01</v>
      </c>
    </row>
    <row r="546" spans="1:24" x14ac:dyDescent="0.25">
      <c r="A546">
        <v>5044</v>
      </c>
      <c r="B546">
        <v>16.170000000000002</v>
      </c>
      <c r="C546">
        <v>3.1</v>
      </c>
      <c r="D546">
        <v>-1.02</v>
      </c>
      <c r="F546">
        <v>5079</v>
      </c>
      <c r="G546">
        <v>-17.12</v>
      </c>
      <c r="H546">
        <v>5.34</v>
      </c>
      <c r="I546">
        <v>2.25</v>
      </c>
      <c r="K546">
        <v>5070</v>
      </c>
      <c r="L546">
        <v>-38.69</v>
      </c>
      <c r="M546">
        <v>1.0900000000000001</v>
      </c>
      <c r="N546">
        <v>3.73</v>
      </c>
      <c r="P546">
        <v>5056</v>
      </c>
      <c r="Q546">
        <v>-22.6</v>
      </c>
      <c r="R546">
        <v>4.82</v>
      </c>
      <c r="S546">
        <v>2.62</v>
      </c>
      <c r="U546">
        <v>4966</v>
      </c>
      <c r="V546">
        <v>4.71</v>
      </c>
      <c r="W546">
        <v>5.9</v>
      </c>
      <c r="X546">
        <v>4.05</v>
      </c>
    </row>
    <row r="547" spans="1:24" x14ac:dyDescent="0.25">
      <c r="A547">
        <v>5054</v>
      </c>
      <c r="B547">
        <v>16.16</v>
      </c>
      <c r="C547">
        <v>3.09</v>
      </c>
      <c r="D547">
        <v>-1</v>
      </c>
      <c r="F547">
        <v>5089</v>
      </c>
      <c r="G547">
        <v>-17.13</v>
      </c>
      <c r="H547">
        <v>5.36</v>
      </c>
      <c r="I547">
        <v>2.21</v>
      </c>
      <c r="K547">
        <v>5079</v>
      </c>
      <c r="L547">
        <v>-38.729999999999997</v>
      </c>
      <c r="M547">
        <v>1.1100000000000001</v>
      </c>
      <c r="N547">
        <v>3.73</v>
      </c>
      <c r="P547">
        <v>5066</v>
      </c>
      <c r="Q547">
        <v>-22.63</v>
      </c>
      <c r="R547">
        <v>4.8</v>
      </c>
      <c r="S547">
        <v>2.63</v>
      </c>
      <c r="U547">
        <v>4976</v>
      </c>
      <c r="V547">
        <v>4.7</v>
      </c>
      <c r="W547">
        <v>5.92</v>
      </c>
      <c r="X547">
        <v>4.04</v>
      </c>
    </row>
    <row r="548" spans="1:24" x14ac:dyDescent="0.25">
      <c r="A548">
        <v>5065</v>
      </c>
      <c r="B548">
        <v>16.149999999999999</v>
      </c>
      <c r="C548">
        <v>3.08</v>
      </c>
      <c r="D548">
        <v>-1.03</v>
      </c>
      <c r="F548">
        <v>5098</v>
      </c>
      <c r="G548">
        <v>-17.100000000000001</v>
      </c>
      <c r="H548">
        <v>5.32</v>
      </c>
      <c r="I548">
        <v>2.2400000000000002</v>
      </c>
      <c r="K548">
        <v>5089</v>
      </c>
      <c r="L548">
        <v>-38.770000000000003</v>
      </c>
      <c r="M548">
        <v>1.0900000000000001</v>
      </c>
      <c r="N548">
        <v>3.71</v>
      </c>
      <c r="P548">
        <v>5075</v>
      </c>
      <c r="Q548">
        <v>-22.66</v>
      </c>
      <c r="R548">
        <v>4.76</v>
      </c>
      <c r="S548">
        <v>2.57</v>
      </c>
      <c r="U548">
        <v>4979</v>
      </c>
      <c r="V548">
        <v>4.7</v>
      </c>
      <c r="W548">
        <v>5.92</v>
      </c>
      <c r="X548">
        <v>4.04</v>
      </c>
    </row>
    <row r="549" spans="1:24" x14ac:dyDescent="0.25">
      <c r="A549">
        <v>5074</v>
      </c>
      <c r="B549">
        <v>16.14</v>
      </c>
      <c r="C549">
        <v>3.07</v>
      </c>
      <c r="D549">
        <v>-1</v>
      </c>
      <c r="F549">
        <v>5108</v>
      </c>
      <c r="G549">
        <v>-17.11</v>
      </c>
      <c r="H549">
        <v>5.36</v>
      </c>
      <c r="I549">
        <v>2.23</v>
      </c>
      <c r="K549">
        <v>5099</v>
      </c>
      <c r="L549">
        <v>-38.81</v>
      </c>
      <c r="M549">
        <v>1.05</v>
      </c>
      <c r="N549">
        <v>3.68</v>
      </c>
      <c r="P549">
        <v>5085</v>
      </c>
      <c r="Q549">
        <v>-22.69</v>
      </c>
      <c r="R549">
        <v>4.76</v>
      </c>
      <c r="S549">
        <v>2.6</v>
      </c>
      <c r="U549">
        <v>4989</v>
      </c>
      <c r="V549">
        <v>4.6900000000000004</v>
      </c>
      <c r="W549">
        <v>5.86</v>
      </c>
      <c r="X549">
        <v>4.05</v>
      </c>
    </row>
    <row r="550" spans="1:24" x14ac:dyDescent="0.25">
      <c r="A550">
        <v>5084</v>
      </c>
      <c r="B550">
        <v>16.13</v>
      </c>
      <c r="C550">
        <v>3.03</v>
      </c>
      <c r="D550">
        <v>-1.04</v>
      </c>
      <c r="F550">
        <v>5118</v>
      </c>
      <c r="G550">
        <v>-17.11</v>
      </c>
      <c r="H550">
        <v>5.38</v>
      </c>
      <c r="I550">
        <v>2.19</v>
      </c>
      <c r="K550">
        <v>5109</v>
      </c>
      <c r="L550">
        <v>-38.83</v>
      </c>
      <c r="M550">
        <v>1.06</v>
      </c>
      <c r="N550">
        <v>3.68</v>
      </c>
      <c r="P550">
        <v>5095</v>
      </c>
      <c r="Q550">
        <v>-22.73</v>
      </c>
      <c r="R550">
        <v>4.7699999999999996</v>
      </c>
      <c r="S550">
        <v>2.54</v>
      </c>
      <c r="U550">
        <v>4999</v>
      </c>
      <c r="V550">
        <v>4.68</v>
      </c>
      <c r="W550">
        <v>5.87</v>
      </c>
      <c r="X550">
        <v>4.0599999999999996</v>
      </c>
    </row>
    <row r="551" spans="1:24" x14ac:dyDescent="0.25">
      <c r="A551">
        <v>5093</v>
      </c>
      <c r="B551">
        <v>16.11</v>
      </c>
      <c r="C551">
        <v>3.03</v>
      </c>
      <c r="D551">
        <v>-1.03</v>
      </c>
      <c r="F551">
        <v>5128</v>
      </c>
      <c r="G551">
        <v>-17.11</v>
      </c>
      <c r="H551">
        <v>5.36</v>
      </c>
      <c r="I551">
        <v>2.2200000000000002</v>
      </c>
      <c r="K551">
        <v>5118</v>
      </c>
      <c r="L551">
        <v>-38.86</v>
      </c>
      <c r="M551">
        <v>1.02</v>
      </c>
      <c r="N551">
        <v>3.7</v>
      </c>
      <c r="P551">
        <v>5099</v>
      </c>
      <c r="Q551">
        <v>-22.73</v>
      </c>
      <c r="R551">
        <v>4.7699999999999996</v>
      </c>
      <c r="S551">
        <v>2.54</v>
      </c>
      <c r="U551">
        <v>5008</v>
      </c>
      <c r="V551">
        <v>4.68</v>
      </c>
      <c r="W551">
        <v>5.87</v>
      </c>
      <c r="X551">
        <v>4.0999999999999996</v>
      </c>
    </row>
    <row r="552" spans="1:24" x14ac:dyDescent="0.25">
      <c r="A552">
        <v>5103</v>
      </c>
      <c r="B552">
        <v>16.100000000000001</v>
      </c>
      <c r="C552">
        <v>2.97</v>
      </c>
      <c r="D552">
        <v>-1.02</v>
      </c>
      <c r="F552">
        <v>5137</v>
      </c>
      <c r="G552">
        <v>-17.100000000000001</v>
      </c>
      <c r="H552">
        <v>5.4</v>
      </c>
      <c r="I552">
        <v>2.21</v>
      </c>
      <c r="K552">
        <v>5128</v>
      </c>
      <c r="L552">
        <v>-38.89</v>
      </c>
      <c r="M552">
        <v>1.04</v>
      </c>
      <c r="N552">
        <v>3.63</v>
      </c>
      <c r="P552">
        <v>5108</v>
      </c>
      <c r="Q552">
        <v>-22.76</v>
      </c>
      <c r="R552">
        <v>4.76</v>
      </c>
      <c r="S552">
        <v>2.54</v>
      </c>
      <c r="U552">
        <v>5018</v>
      </c>
      <c r="V552">
        <v>4.6500000000000004</v>
      </c>
      <c r="W552">
        <v>5.89</v>
      </c>
      <c r="X552">
        <v>4.0999999999999996</v>
      </c>
    </row>
    <row r="553" spans="1:24" x14ac:dyDescent="0.25">
      <c r="A553">
        <v>5113</v>
      </c>
      <c r="B553">
        <v>16.100000000000001</v>
      </c>
      <c r="C553">
        <v>3.01</v>
      </c>
      <c r="D553">
        <v>-1.04</v>
      </c>
      <c r="F553">
        <v>5147</v>
      </c>
      <c r="G553">
        <v>-17.100000000000001</v>
      </c>
      <c r="H553">
        <v>5.43</v>
      </c>
      <c r="I553">
        <v>2.2200000000000002</v>
      </c>
      <c r="K553">
        <v>5138</v>
      </c>
      <c r="L553">
        <v>-38.909999999999997</v>
      </c>
      <c r="M553">
        <v>1</v>
      </c>
      <c r="N553">
        <v>3.69</v>
      </c>
      <c r="P553">
        <v>5117</v>
      </c>
      <c r="Q553">
        <v>-22.78</v>
      </c>
      <c r="R553">
        <v>4.74</v>
      </c>
      <c r="S553">
        <v>2.57</v>
      </c>
      <c r="U553">
        <v>5027</v>
      </c>
      <c r="V553">
        <v>4.6399999999999997</v>
      </c>
      <c r="W553">
        <v>5.88</v>
      </c>
      <c r="X553">
        <v>4.1399999999999997</v>
      </c>
    </row>
    <row r="554" spans="1:24" x14ac:dyDescent="0.25">
      <c r="A554">
        <v>5123</v>
      </c>
      <c r="B554">
        <v>16.079999999999998</v>
      </c>
      <c r="C554">
        <v>2.98</v>
      </c>
      <c r="D554">
        <v>-1.01</v>
      </c>
      <c r="F554">
        <v>5157</v>
      </c>
      <c r="G554">
        <v>-17.100000000000001</v>
      </c>
      <c r="H554">
        <v>5.47</v>
      </c>
      <c r="I554">
        <v>2.23</v>
      </c>
      <c r="K554">
        <v>5147</v>
      </c>
      <c r="L554">
        <v>-38.93</v>
      </c>
      <c r="M554">
        <v>1.02</v>
      </c>
      <c r="N554">
        <v>3.65</v>
      </c>
      <c r="P554">
        <v>5127</v>
      </c>
      <c r="Q554">
        <v>-22.81</v>
      </c>
      <c r="R554">
        <v>4.78</v>
      </c>
      <c r="S554">
        <v>2.5499999999999998</v>
      </c>
      <c r="U554">
        <v>5037</v>
      </c>
      <c r="V554">
        <v>4.62</v>
      </c>
      <c r="W554">
        <v>5.89</v>
      </c>
      <c r="X554">
        <v>4.18</v>
      </c>
    </row>
    <row r="555" spans="1:24" x14ac:dyDescent="0.25">
      <c r="A555">
        <v>5132</v>
      </c>
      <c r="B555">
        <v>16.079999999999998</v>
      </c>
      <c r="C555">
        <v>2.97</v>
      </c>
      <c r="D555">
        <v>-1.01</v>
      </c>
      <c r="F555">
        <v>5167</v>
      </c>
      <c r="G555">
        <v>-17.09</v>
      </c>
      <c r="H555">
        <v>5.42</v>
      </c>
      <c r="I555">
        <v>2.2599999999999998</v>
      </c>
      <c r="K555">
        <v>5157</v>
      </c>
      <c r="L555">
        <v>-38.950000000000003</v>
      </c>
      <c r="M555">
        <v>1.03</v>
      </c>
      <c r="N555">
        <v>3.65</v>
      </c>
      <c r="P555">
        <v>5136</v>
      </c>
      <c r="Q555">
        <v>-22.84</v>
      </c>
      <c r="R555">
        <v>4.76</v>
      </c>
      <c r="S555">
        <v>2.57</v>
      </c>
      <c r="U555">
        <v>5047</v>
      </c>
      <c r="V555">
        <v>4.5999999999999996</v>
      </c>
      <c r="W555">
        <v>5.93</v>
      </c>
      <c r="X555">
        <v>4.1900000000000004</v>
      </c>
    </row>
    <row r="556" spans="1:24" x14ac:dyDescent="0.25">
      <c r="A556">
        <v>5142</v>
      </c>
      <c r="B556">
        <v>16.059999999999999</v>
      </c>
      <c r="C556">
        <v>3.01</v>
      </c>
      <c r="D556">
        <v>-1.01</v>
      </c>
      <c r="F556">
        <v>5170</v>
      </c>
      <c r="G556">
        <v>-17.09</v>
      </c>
      <c r="H556">
        <v>5.42</v>
      </c>
      <c r="I556">
        <v>2.2599999999999998</v>
      </c>
      <c r="K556">
        <v>5166</v>
      </c>
      <c r="L556">
        <v>-38.96</v>
      </c>
      <c r="M556">
        <v>1.01</v>
      </c>
      <c r="N556">
        <v>3.66</v>
      </c>
      <c r="P556">
        <v>5147</v>
      </c>
      <c r="Q556">
        <v>-22.86</v>
      </c>
      <c r="R556">
        <v>4.7300000000000004</v>
      </c>
      <c r="S556">
        <v>2.56</v>
      </c>
      <c r="U556">
        <v>5057</v>
      </c>
      <c r="V556">
        <v>4.58</v>
      </c>
      <c r="W556">
        <v>5.88</v>
      </c>
      <c r="X556">
        <v>4.24</v>
      </c>
    </row>
    <row r="557" spans="1:24" x14ac:dyDescent="0.25">
      <c r="A557">
        <v>5152</v>
      </c>
      <c r="B557">
        <v>16.05</v>
      </c>
      <c r="C557">
        <v>2.97</v>
      </c>
      <c r="D557">
        <v>-0.99</v>
      </c>
      <c r="F557">
        <v>5180</v>
      </c>
      <c r="G557">
        <v>-17.09</v>
      </c>
      <c r="H557">
        <v>5.48</v>
      </c>
      <c r="I557">
        <v>2.25</v>
      </c>
      <c r="K557">
        <v>5177</v>
      </c>
      <c r="L557">
        <v>-38.96</v>
      </c>
      <c r="M557">
        <v>1.01</v>
      </c>
      <c r="N557">
        <v>3.66</v>
      </c>
      <c r="P557">
        <v>5156</v>
      </c>
      <c r="Q557">
        <v>-22.88</v>
      </c>
      <c r="R557">
        <v>4.74</v>
      </c>
      <c r="S557">
        <v>2.54</v>
      </c>
      <c r="U557">
        <v>5066</v>
      </c>
      <c r="V557">
        <v>4.5599999999999996</v>
      </c>
      <c r="W557">
        <v>5.88</v>
      </c>
      <c r="X557">
        <v>4.28</v>
      </c>
    </row>
    <row r="558" spans="1:24" x14ac:dyDescent="0.25">
      <c r="A558">
        <v>5155</v>
      </c>
      <c r="B558">
        <v>16.05</v>
      </c>
      <c r="C558">
        <v>2.97</v>
      </c>
      <c r="D558">
        <v>-0.99</v>
      </c>
      <c r="F558">
        <v>5189</v>
      </c>
      <c r="G558">
        <v>-17.079999999999998</v>
      </c>
      <c r="H558">
        <v>5.5</v>
      </c>
      <c r="I558">
        <v>2.2599999999999998</v>
      </c>
      <c r="K558">
        <v>5187</v>
      </c>
      <c r="L558">
        <v>-38.96</v>
      </c>
      <c r="M558">
        <v>0.96</v>
      </c>
      <c r="N558">
        <v>3.67</v>
      </c>
      <c r="P558">
        <v>5166</v>
      </c>
      <c r="Q558">
        <v>-22.89</v>
      </c>
      <c r="R558">
        <v>4.6900000000000004</v>
      </c>
      <c r="S558">
        <v>2.54</v>
      </c>
      <c r="U558">
        <v>5076</v>
      </c>
      <c r="V558">
        <v>4.54</v>
      </c>
      <c r="W558">
        <v>5.9</v>
      </c>
      <c r="X558">
        <v>4.29</v>
      </c>
    </row>
    <row r="559" spans="1:24" x14ac:dyDescent="0.25">
      <c r="A559">
        <v>5165</v>
      </c>
      <c r="B559">
        <v>16.05</v>
      </c>
      <c r="C559">
        <v>2.99</v>
      </c>
      <c r="D559">
        <v>-0.99</v>
      </c>
      <c r="F559">
        <v>5200</v>
      </c>
      <c r="G559">
        <v>-17.079999999999998</v>
      </c>
      <c r="H559">
        <v>5.43</v>
      </c>
      <c r="I559">
        <v>2.2400000000000002</v>
      </c>
      <c r="K559">
        <v>5196</v>
      </c>
      <c r="L559">
        <v>-38.96</v>
      </c>
      <c r="M559">
        <v>1</v>
      </c>
      <c r="N559">
        <v>3.64</v>
      </c>
      <c r="P559">
        <v>5175</v>
      </c>
      <c r="Q559">
        <v>-22.92</v>
      </c>
      <c r="R559">
        <v>4.68</v>
      </c>
      <c r="S559">
        <v>2.54</v>
      </c>
      <c r="U559">
        <v>5079</v>
      </c>
      <c r="V559">
        <v>4.54</v>
      </c>
      <c r="W559">
        <v>5.9</v>
      </c>
      <c r="X559">
        <v>4.29</v>
      </c>
    </row>
    <row r="560" spans="1:24" x14ac:dyDescent="0.25">
      <c r="A560">
        <v>5174</v>
      </c>
      <c r="B560">
        <v>16.04</v>
      </c>
      <c r="C560">
        <v>2.96</v>
      </c>
      <c r="D560">
        <v>-0.97</v>
      </c>
      <c r="F560">
        <v>5209</v>
      </c>
      <c r="G560">
        <v>-17.07</v>
      </c>
      <c r="H560">
        <v>5.46</v>
      </c>
      <c r="I560">
        <v>2.25</v>
      </c>
      <c r="K560">
        <v>5200</v>
      </c>
      <c r="L560">
        <v>-38.96</v>
      </c>
      <c r="M560">
        <v>1</v>
      </c>
      <c r="N560">
        <v>3.64</v>
      </c>
      <c r="P560">
        <v>5186</v>
      </c>
      <c r="Q560">
        <v>-22.92</v>
      </c>
      <c r="R560">
        <v>4.6500000000000004</v>
      </c>
      <c r="S560">
        <v>2.5099999999999998</v>
      </c>
      <c r="U560">
        <v>5089</v>
      </c>
      <c r="V560">
        <v>4.51</v>
      </c>
      <c r="W560">
        <v>5.88</v>
      </c>
      <c r="X560">
        <v>4.26</v>
      </c>
    </row>
    <row r="561" spans="1:24" x14ac:dyDescent="0.25">
      <c r="A561">
        <v>5184</v>
      </c>
      <c r="B561">
        <v>16.03</v>
      </c>
      <c r="C561">
        <v>2.96</v>
      </c>
      <c r="D561">
        <v>-0.98</v>
      </c>
      <c r="F561">
        <v>5219</v>
      </c>
      <c r="G561">
        <v>-17.07</v>
      </c>
      <c r="H561">
        <v>5.46</v>
      </c>
      <c r="I561">
        <v>2.2400000000000002</v>
      </c>
      <c r="K561">
        <v>5209</v>
      </c>
      <c r="L561">
        <v>-38.96</v>
      </c>
      <c r="M561">
        <v>0.95</v>
      </c>
      <c r="N561">
        <v>3.69</v>
      </c>
      <c r="P561">
        <v>5195</v>
      </c>
      <c r="Q561">
        <v>-22.95</v>
      </c>
      <c r="R561">
        <v>4.66</v>
      </c>
      <c r="S561">
        <v>2.5299999999999998</v>
      </c>
      <c r="U561">
        <v>5099</v>
      </c>
      <c r="V561">
        <v>4.5</v>
      </c>
      <c r="W561">
        <v>5.85</v>
      </c>
      <c r="X561">
        <v>4.32</v>
      </c>
    </row>
    <row r="562" spans="1:24" x14ac:dyDescent="0.25">
      <c r="A562">
        <v>5194</v>
      </c>
      <c r="B562">
        <v>16.03</v>
      </c>
      <c r="C562">
        <v>2.97</v>
      </c>
      <c r="D562">
        <v>-0.99</v>
      </c>
      <c r="F562">
        <v>5228</v>
      </c>
      <c r="G562">
        <v>-17.07</v>
      </c>
      <c r="H562">
        <v>5.46</v>
      </c>
      <c r="I562">
        <v>2.2000000000000002</v>
      </c>
      <c r="K562">
        <v>5218</v>
      </c>
      <c r="L562">
        <v>-38.96</v>
      </c>
      <c r="M562">
        <v>0.94</v>
      </c>
      <c r="N562">
        <v>3.64</v>
      </c>
      <c r="P562">
        <v>5205</v>
      </c>
      <c r="Q562">
        <v>-22.96</v>
      </c>
      <c r="R562">
        <v>4.63</v>
      </c>
      <c r="S562">
        <v>2.52</v>
      </c>
      <c r="U562">
        <v>5108</v>
      </c>
      <c r="V562">
        <v>4.47</v>
      </c>
      <c r="W562">
        <v>5.84</v>
      </c>
      <c r="X562">
        <v>4.3099999999999996</v>
      </c>
    </row>
    <row r="563" spans="1:24" x14ac:dyDescent="0.25">
      <c r="A563">
        <v>5204</v>
      </c>
      <c r="B563">
        <v>16.03</v>
      </c>
      <c r="C563">
        <v>2.96</v>
      </c>
      <c r="D563">
        <v>-0.98</v>
      </c>
      <c r="F563">
        <v>5239</v>
      </c>
      <c r="G563">
        <v>-17.07</v>
      </c>
      <c r="H563">
        <v>5.42</v>
      </c>
      <c r="I563">
        <v>2.23</v>
      </c>
      <c r="K563">
        <v>5229</v>
      </c>
      <c r="L563">
        <v>-38.94</v>
      </c>
      <c r="M563">
        <v>0.93</v>
      </c>
      <c r="N563">
        <v>3.71</v>
      </c>
      <c r="P563">
        <v>5214</v>
      </c>
      <c r="Q563">
        <v>-22.97</v>
      </c>
      <c r="R563">
        <v>4.62</v>
      </c>
      <c r="S563">
        <v>2.5299999999999998</v>
      </c>
      <c r="U563">
        <v>5118</v>
      </c>
      <c r="V563">
        <v>4.4400000000000004</v>
      </c>
      <c r="W563">
        <v>5.85</v>
      </c>
      <c r="X563">
        <v>4.3099999999999996</v>
      </c>
    </row>
    <row r="564" spans="1:24" x14ac:dyDescent="0.25">
      <c r="A564">
        <v>5213</v>
      </c>
      <c r="B564">
        <v>16.02</v>
      </c>
      <c r="C564">
        <v>2.93</v>
      </c>
      <c r="D564">
        <v>-0.98</v>
      </c>
      <c r="F564">
        <v>5248</v>
      </c>
      <c r="G564">
        <v>-17.07</v>
      </c>
      <c r="H564">
        <v>5.45</v>
      </c>
      <c r="I564">
        <v>2.16</v>
      </c>
      <c r="K564">
        <v>5238</v>
      </c>
      <c r="L564">
        <v>-38.93</v>
      </c>
      <c r="M564">
        <v>0.9</v>
      </c>
      <c r="N564">
        <v>3.71</v>
      </c>
      <c r="P564">
        <v>5225</v>
      </c>
      <c r="Q564">
        <v>-22.99</v>
      </c>
      <c r="R564">
        <v>4.6399999999999997</v>
      </c>
      <c r="S564">
        <v>2.5299999999999998</v>
      </c>
      <c r="U564">
        <v>5128</v>
      </c>
      <c r="V564">
        <v>4.41</v>
      </c>
      <c r="W564">
        <v>5.81</v>
      </c>
      <c r="X564">
        <v>4.34</v>
      </c>
    </row>
    <row r="565" spans="1:24" x14ac:dyDescent="0.25">
      <c r="A565">
        <v>5223</v>
      </c>
      <c r="B565">
        <v>16.03</v>
      </c>
      <c r="C565">
        <v>2.94</v>
      </c>
      <c r="D565">
        <v>-0.99</v>
      </c>
      <c r="F565">
        <v>5258</v>
      </c>
      <c r="G565">
        <v>-17.059999999999999</v>
      </c>
      <c r="H565">
        <v>5.43</v>
      </c>
      <c r="I565">
        <v>2.2000000000000002</v>
      </c>
      <c r="K565">
        <v>5248</v>
      </c>
      <c r="L565">
        <v>-38.92</v>
      </c>
      <c r="M565">
        <v>0.9</v>
      </c>
      <c r="N565">
        <v>3.71</v>
      </c>
      <c r="P565">
        <v>5229</v>
      </c>
      <c r="Q565">
        <v>-22.99</v>
      </c>
      <c r="R565">
        <v>4.6399999999999997</v>
      </c>
      <c r="S565">
        <v>2.5299999999999998</v>
      </c>
      <c r="U565">
        <v>5138</v>
      </c>
      <c r="V565">
        <v>4.38</v>
      </c>
      <c r="W565">
        <v>5.82</v>
      </c>
      <c r="X565">
        <v>4.3600000000000003</v>
      </c>
    </row>
    <row r="566" spans="1:24" x14ac:dyDescent="0.25">
      <c r="A566">
        <v>5232</v>
      </c>
      <c r="B566">
        <v>16.010000000000002</v>
      </c>
      <c r="C566">
        <v>2.92</v>
      </c>
      <c r="D566">
        <v>-1</v>
      </c>
      <c r="F566">
        <v>5267</v>
      </c>
      <c r="G566">
        <v>-17.07</v>
      </c>
      <c r="H566">
        <v>5.39</v>
      </c>
      <c r="I566">
        <v>2.17</v>
      </c>
      <c r="K566">
        <v>5257</v>
      </c>
      <c r="L566">
        <v>-38.89</v>
      </c>
      <c r="M566">
        <v>0.88</v>
      </c>
      <c r="N566">
        <v>3.74</v>
      </c>
      <c r="P566">
        <v>5238</v>
      </c>
      <c r="Q566">
        <v>-23</v>
      </c>
      <c r="R566">
        <v>4.59</v>
      </c>
      <c r="S566">
        <v>2.5299999999999998</v>
      </c>
      <c r="U566">
        <v>5147</v>
      </c>
      <c r="V566">
        <v>4.3499999999999996</v>
      </c>
      <c r="W566">
        <v>5.82</v>
      </c>
      <c r="X566">
        <v>4.37</v>
      </c>
    </row>
    <row r="567" spans="1:24" x14ac:dyDescent="0.25">
      <c r="A567">
        <v>5243</v>
      </c>
      <c r="B567">
        <v>16.02</v>
      </c>
      <c r="C567">
        <v>2.93</v>
      </c>
      <c r="D567">
        <v>-0.97</v>
      </c>
      <c r="F567">
        <v>5277</v>
      </c>
      <c r="G567">
        <v>-17.07</v>
      </c>
      <c r="H567">
        <v>5.41</v>
      </c>
      <c r="I567">
        <v>2.16</v>
      </c>
      <c r="K567">
        <v>5268</v>
      </c>
      <c r="L567">
        <v>-38.89</v>
      </c>
      <c r="M567">
        <v>0.91</v>
      </c>
      <c r="N567">
        <v>3.75</v>
      </c>
      <c r="P567">
        <v>5247</v>
      </c>
      <c r="Q567">
        <v>-23.01</v>
      </c>
      <c r="R567">
        <v>4.63</v>
      </c>
      <c r="S567">
        <v>2.5499999999999998</v>
      </c>
      <c r="U567">
        <v>5157</v>
      </c>
      <c r="V567">
        <v>4.3</v>
      </c>
      <c r="W567">
        <v>5.83</v>
      </c>
      <c r="X567">
        <v>4.37</v>
      </c>
    </row>
    <row r="568" spans="1:24" x14ac:dyDescent="0.25">
      <c r="A568">
        <v>5252</v>
      </c>
      <c r="B568">
        <v>16.010000000000002</v>
      </c>
      <c r="C568">
        <v>2.93</v>
      </c>
      <c r="D568">
        <v>-1</v>
      </c>
      <c r="F568">
        <v>5287</v>
      </c>
      <c r="G568">
        <v>-17.079999999999998</v>
      </c>
      <c r="H568">
        <v>5.43</v>
      </c>
      <c r="I568">
        <v>2.17</v>
      </c>
      <c r="K568">
        <v>5277</v>
      </c>
      <c r="L568">
        <v>-38.869999999999997</v>
      </c>
      <c r="M568">
        <v>0.9</v>
      </c>
      <c r="N568">
        <v>3.78</v>
      </c>
      <c r="P568">
        <v>5257</v>
      </c>
      <c r="Q568">
        <v>-23.02</v>
      </c>
      <c r="R568">
        <v>4.63</v>
      </c>
      <c r="S568">
        <v>2.54</v>
      </c>
      <c r="U568">
        <v>5167</v>
      </c>
      <c r="V568">
        <v>4.2699999999999996</v>
      </c>
      <c r="W568">
        <v>5.83</v>
      </c>
      <c r="X568">
        <v>4.43</v>
      </c>
    </row>
    <row r="569" spans="1:24" x14ac:dyDescent="0.25">
      <c r="A569">
        <v>5262</v>
      </c>
      <c r="B569">
        <v>16</v>
      </c>
      <c r="C569">
        <v>2.91</v>
      </c>
      <c r="D569">
        <v>-0.99</v>
      </c>
      <c r="F569">
        <v>5297</v>
      </c>
      <c r="G569">
        <v>-17.09</v>
      </c>
      <c r="H569">
        <v>5.41</v>
      </c>
      <c r="I569">
        <v>2.16</v>
      </c>
      <c r="K569">
        <v>5287</v>
      </c>
      <c r="L569">
        <v>-38.85</v>
      </c>
      <c r="M569">
        <v>0.89</v>
      </c>
      <c r="N569">
        <v>3.77</v>
      </c>
      <c r="P569">
        <v>5267</v>
      </c>
      <c r="Q569">
        <v>-23.03</v>
      </c>
      <c r="R569">
        <v>4.6100000000000003</v>
      </c>
      <c r="S569">
        <v>2.5499999999999998</v>
      </c>
      <c r="U569">
        <v>5176</v>
      </c>
      <c r="V569">
        <v>4.24</v>
      </c>
      <c r="W569">
        <v>5.82</v>
      </c>
      <c r="X569">
        <v>4.41</v>
      </c>
    </row>
    <row r="570" spans="1:24" x14ac:dyDescent="0.25">
      <c r="A570">
        <v>5271</v>
      </c>
      <c r="B570">
        <v>16</v>
      </c>
      <c r="C570">
        <v>2.91</v>
      </c>
      <c r="D570">
        <v>-0.98</v>
      </c>
      <c r="F570">
        <v>5306</v>
      </c>
      <c r="G570">
        <v>-17.09</v>
      </c>
      <c r="H570">
        <v>5.38</v>
      </c>
      <c r="I570">
        <v>2.2000000000000002</v>
      </c>
      <c r="K570">
        <v>5296</v>
      </c>
      <c r="L570">
        <v>-38.83</v>
      </c>
      <c r="M570">
        <v>0.9</v>
      </c>
      <c r="N570">
        <v>3.85</v>
      </c>
      <c r="P570">
        <v>5277</v>
      </c>
      <c r="Q570">
        <v>-23.04</v>
      </c>
      <c r="R570">
        <v>4.6399999999999997</v>
      </c>
      <c r="S570">
        <v>2.57</v>
      </c>
      <c r="U570">
        <v>5186</v>
      </c>
      <c r="V570">
        <v>4.21</v>
      </c>
      <c r="W570">
        <v>5.84</v>
      </c>
      <c r="X570">
        <v>4.43</v>
      </c>
    </row>
    <row r="571" spans="1:24" x14ac:dyDescent="0.25">
      <c r="A571">
        <v>5282</v>
      </c>
      <c r="B571">
        <v>15.98</v>
      </c>
      <c r="C571">
        <v>2.92</v>
      </c>
      <c r="D571">
        <v>-1.01</v>
      </c>
      <c r="F571">
        <v>5310</v>
      </c>
      <c r="G571">
        <v>-17.09</v>
      </c>
      <c r="H571">
        <v>5.38</v>
      </c>
      <c r="I571">
        <v>2.2000000000000002</v>
      </c>
      <c r="K571">
        <v>5307</v>
      </c>
      <c r="L571">
        <v>-38.799999999999997</v>
      </c>
      <c r="M571">
        <v>0.9</v>
      </c>
      <c r="N571">
        <v>3.83</v>
      </c>
      <c r="P571">
        <v>5286</v>
      </c>
      <c r="Q571">
        <v>-23.04</v>
      </c>
      <c r="R571">
        <v>4.63</v>
      </c>
      <c r="S571">
        <v>2.56</v>
      </c>
      <c r="U571">
        <v>5189</v>
      </c>
      <c r="V571">
        <v>4.21</v>
      </c>
      <c r="W571">
        <v>5.84</v>
      </c>
      <c r="X571">
        <v>4.43</v>
      </c>
    </row>
    <row r="572" spans="1:24" x14ac:dyDescent="0.25">
      <c r="A572">
        <v>5285</v>
      </c>
      <c r="B572">
        <v>15.98</v>
      </c>
      <c r="C572">
        <v>2.92</v>
      </c>
      <c r="D572">
        <v>-1.01</v>
      </c>
      <c r="F572">
        <v>5319</v>
      </c>
      <c r="G572">
        <v>-17.100000000000001</v>
      </c>
      <c r="H572">
        <v>5.42</v>
      </c>
      <c r="I572">
        <v>2.15</v>
      </c>
      <c r="K572">
        <v>5316</v>
      </c>
      <c r="L572">
        <v>-38.78</v>
      </c>
      <c r="M572">
        <v>0.93</v>
      </c>
      <c r="N572">
        <v>3.85</v>
      </c>
      <c r="P572">
        <v>5296</v>
      </c>
      <c r="Q572">
        <v>-23.04</v>
      </c>
      <c r="R572">
        <v>4.5999999999999996</v>
      </c>
      <c r="S572">
        <v>2.58</v>
      </c>
      <c r="U572">
        <v>5199</v>
      </c>
      <c r="V572">
        <v>4.1900000000000004</v>
      </c>
      <c r="W572">
        <v>5.79</v>
      </c>
      <c r="X572">
        <v>4.47</v>
      </c>
    </row>
    <row r="573" spans="1:24" x14ac:dyDescent="0.25">
      <c r="A573">
        <v>5295</v>
      </c>
      <c r="B573">
        <v>15.98</v>
      </c>
      <c r="C573">
        <v>2.95</v>
      </c>
      <c r="D573">
        <v>-0.98</v>
      </c>
      <c r="F573">
        <v>5330</v>
      </c>
      <c r="G573">
        <v>-17.11</v>
      </c>
      <c r="H573">
        <v>5.4</v>
      </c>
      <c r="I573">
        <v>2.17</v>
      </c>
      <c r="K573">
        <v>5320</v>
      </c>
      <c r="L573">
        <v>-38.78</v>
      </c>
      <c r="M573">
        <v>0.93</v>
      </c>
      <c r="N573">
        <v>3.85</v>
      </c>
      <c r="P573">
        <v>5305</v>
      </c>
      <c r="Q573">
        <v>-23.04</v>
      </c>
      <c r="R573">
        <v>4.57</v>
      </c>
      <c r="S573">
        <v>2.6</v>
      </c>
      <c r="U573">
        <v>5208</v>
      </c>
      <c r="V573">
        <v>4.1500000000000004</v>
      </c>
      <c r="W573">
        <v>5.78</v>
      </c>
      <c r="X573">
        <v>4.51</v>
      </c>
    </row>
    <row r="574" spans="1:24" x14ac:dyDescent="0.25">
      <c r="A574">
        <v>5304</v>
      </c>
      <c r="B574">
        <v>15.97</v>
      </c>
      <c r="C574">
        <v>2.91</v>
      </c>
      <c r="D574">
        <v>-0.99</v>
      </c>
      <c r="F574">
        <v>5339</v>
      </c>
      <c r="G574">
        <v>-17.13</v>
      </c>
      <c r="H574">
        <v>5.34</v>
      </c>
      <c r="I574">
        <v>2.1800000000000002</v>
      </c>
      <c r="K574">
        <v>5329</v>
      </c>
      <c r="L574">
        <v>-38.74</v>
      </c>
      <c r="M574">
        <v>0.92</v>
      </c>
      <c r="N574">
        <v>3.9</v>
      </c>
      <c r="P574">
        <v>5316</v>
      </c>
      <c r="Q574">
        <v>-23.05</v>
      </c>
      <c r="R574">
        <v>4.6100000000000003</v>
      </c>
      <c r="S574">
        <v>2.5299999999999998</v>
      </c>
      <c r="U574">
        <v>5219</v>
      </c>
      <c r="V574">
        <v>4.13</v>
      </c>
      <c r="W574">
        <v>5.79</v>
      </c>
      <c r="X574">
        <v>4.4800000000000004</v>
      </c>
    </row>
    <row r="575" spans="1:24" x14ac:dyDescent="0.25">
      <c r="A575">
        <v>5314</v>
      </c>
      <c r="B575">
        <v>15.98</v>
      </c>
      <c r="C575">
        <v>2.96</v>
      </c>
      <c r="D575">
        <v>-0.99</v>
      </c>
      <c r="F575">
        <v>5349</v>
      </c>
      <c r="G575">
        <v>-17.13</v>
      </c>
      <c r="H575">
        <v>5.37</v>
      </c>
      <c r="I575">
        <v>2.2000000000000002</v>
      </c>
      <c r="K575">
        <v>5339</v>
      </c>
      <c r="L575">
        <v>-38.729999999999997</v>
      </c>
      <c r="M575">
        <v>0.94</v>
      </c>
      <c r="N575">
        <v>3.89</v>
      </c>
      <c r="P575">
        <v>5325</v>
      </c>
      <c r="Q575">
        <v>-23.04</v>
      </c>
      <c r="R575">
        <v>4.5599999999999996</v>
      </c>
      <c r="S575">
        <v>2.58</v>
      </c>
      <c r="U575">
        <v>5228</v>
      </c>
      <c r="V575">
        <v>4.0999999999999996</v>
      </c>
      <c r="W575">
        <v>5.77</v>
      </c>
      <c r="X575">
        <v>4.5</v>
      </c>
    </row>
    <row r="576" spans="1:24" x14ac:dyDescent="0.25">
      <c r="A576">
        <v>5324</v>
      </c>
      <c r="B576">
        <v>15.97</v>
      </c>
      <c r="C576">
        <v>2.92</v>
      </c>
      <c r="D576">
        <v>-1.02</v>
      </c>
      <c r="F576">
        <v>5358</v>
      </c>
      <c r="G576">
        <v>-17.14</v>
      </c>
      <c r="H576">
        <v>5.34</v>
      </c>
      <c r="I576">
        <v>2.1800000000000002</v>
      </c>
      <c r="K576">
        <v>5349</v>
      </c>
      <c r="L576">
        <v>-38.700000000000003</v>
      </c>
      <c r="M576">
        <v>0.95</v>
      </c>
      <c r="N576">
        <v>3.92</v>
      </c>
      <c r="P576">
        <v>5335</v>
      </c>
      <c r="Q576">
        <v>-23.05</v>
      </c>
      <c r="R576">
        <v>4.55</v>
      </c>
      <c r="S576">
        <v>2.56</v>
      </c>
      <c r="U576">
        <v>5237</v>
      </c>
      <c r="V576">
        <v>4.07</v>
      </c>
      <c r="W576">
        <v>5.76</v>
      </c>
      <c r="X576">
        <v>4.54</v>
      </c>
    </row>
    <row r="577" spans="1:24" x14ac:dyDescent="0.25">
      <c r="A577">
        <v>5334</v>
      </c>
      <c r="B577">
        <v>15.98</v>
      </c>
      <c r="C577">
        <v>2.96</v>
      </c>
      <c r="D577">
        <v>-1.04</v>
      </c>
      <c r="F577">
        <v>5369</v>
      </c>
      <c r="G577">
        <v>-17.16</v>
      </c>
      <c r="H577">
        <v>5.31</v>
      </c>
      <c r="I577">
        <v>2.2000000000000002</v>
      </c>
      <c r="K577">
        <v>5359</v>
      </c>
      <c r="L577">
        <v>-38.67</v>
      </c>
      <c r="M577">
        <v>0.96</v>
      </c>
      <c r="N577">
        <v>3.93</v>
      </c>
      <c r="P577">
        <v>5344</v>
      </c>
      <c r="Q577">
        <v>-23.05</v>
      </c>
      <c r="R577">
        <v>4.59</v>
      </c>
      <c r="S577">
        <v>2.5499999999999998</v>
      </c>
      <c r="U577">
        <v>5247</v>
      </c>
      <c r="V577">
        <v>4.05</v>
      </c>
      <c r="W577">
        <v>5.74</v>
      </c>
      <c r="X577">
        <v>4.53</v>
      </c>
    </row>
    <row r="578" spans="1:24" x14ac:dyDescent="0.25">
      <c r="A578">
        <v>5343</v>
      </c>
      <c r="B578">
        <v>15.98</v>
      </c>
      <c r="C578">
        <v>2.95</v>
      </c>
      <c r="D578">
        <v>-1.08</v>
      </c>
      <c r="F578">
        <v>5378</v>
      </c>
      <c r="G578">
        <v>-17.170000000000002</v>
      </c>
      <c r="H578">
        <v>5.26</v>
      </c>
      <c r="I578">
        <v>2.17</v>
      </c>
      <c r="K578">
        <v>5368</v>
      </c>
      <c r="L578">
        <v>-38.64</v>
      </c>
      <c r="M578">
        <v>0.97</v>
      </c>
      <c r="N578">
        <v>3.96</v>
      </c>
      <c r="P578">
        <v>5348</v>
      </c>
      <c r="Q578">
        <v>-23.05</v>
      </c>
      <c r="R578">
        <v>4.59</v>
      </c>
      <c r="S578">
        <v>2.5499999999999998</v>
      </c>
      <c r="U578">
        <v>5257</v>
      </c>
      <c r="V578">
        <v>4.03</v>
      </c>
      <c r="W578">
        <v>5.74</v>
      </c>
      <c r="X578">
        <v>4.53</v>
      </c>
    </row>
    <row r="579" spans="1:24" x14ac:dyDescent="0.25">
      <c r="A579">
        <v>5353</v>
      </c>
      <c r="B579">
        <v>15.98</v>
      </c>
      <c r="C579">
        <v>2.94</v>
      </c>
      <c r="D579">
        <v>-1.08</v>
      </c>
      <c r="F579">
        <v>5388</v>
      </c>
      <c r="G579">
        <v>-17.190000000000001</v>
      </c>
      <c r="H579">
        <v>5.3</v>
      </c>
      <c r="I579">
        <v>2.16</v>
      </c>
      <c r="K579">
        <v>5377</v>
      </c>
      <c r="L579">
        <v>-38.61</v>
      </c>
      <c r="M579">
        <v>0.98</v>
      </c>
      <c r="N579">
        <v>3.93</v>
      </c>
      <c r="P579">
        <v>5358</v>
      </c>
      <c r="Q579">
        <v>-23.05</v>
      </c>
      <c r="R579">
        <v>4.5599999999999996</v>
      </c>
      <c r="S579">
        <v>2.61</v>
      </c>
      <c r="U579">
        <v>5267</v>
      </c>
      <c r="V579">
        <v>4.01</v>
      </c>
      <c r="W579">
        <v>5.71</v>
      </c>
      <c r="X579">
        <v>4.57</v>
      </c>
    </row>
    <row r="580" spans="1:24" x14ac:dyDescent="0.25">
      <c r="A580">
        <v>5362</v>
      </c>
      <c r="B580">
        <v>16</v>
      </c>
      <c r="C580">
        <v>3</v>
      </c>
      <c r="D580">
        <v>-1.1100000000000001</v>
      </c>
      <c r="F580">
        <v>5397</v>
      </c>
      <c r="G580">
        <v>-17.21</v>
      </c>
      <c r="H580">
        <v>5.25</v>
      </c>
      <c r="I580">
        <v>2.19</v>
      </c>
      <c r="K580">
        <v>5387</v>
      </c>
      <c r="L580">
        <v>-38.58</v>
      </c>
      <c r="M580">
        <v>0.99</v>
      </c>
      <c r="N580">
        <v>4</v>
      </c>
      <c r="P580">
        <v>5368</v>
      </c>
      <c r="Q580">
        <v>-23.05</v>
      </c>
      <c r="R580">
        <v>4.5599999999999996</v>
      </c>
      <c r="S580">
        <v>2.61</v>
      </c>
      <c r="U580">
        <v>5276</v>
      </c>
      <c r="V580">
        <v>3.98</v>
      </c>
      <c r="W580">
        <v>5.71</v>
      </c>
      <c r="X580">
        <v>4.57</v>
      </c>
    </row>
    <row r="581" spans="1:24" x14ac:dyDescent="0.25">
      <c r="A581">
        <v>5373</v>
      </c>
      <c r="B581">
        <v>16</v>
      </c>
      <c r="C581">
        <v>2.95</v>
      </c>
      <c r="D581">
        <v>-1.1100000000000001</v>
      </c>
      <c r="F581">
        <v>5407</v>
      </c>
      <c r="G581">
        <v>-17.23</v>
      </c>
      <c r="H581">
        <v>5.22</v>
      </c>
      <c r="I581">
        <v>2.16</v>
      </c>
      <c r="K581">
        <v>5397</v>
      </c>
      <c r="L581">
        <v>-38.520000000000003</v>
      </c>
      <c r="M581">
        <v>0.98</v>
      </c>
      <c r="N581">
        <v>4.01</v>
      </c>
      <c r="P581">
        <v>5377</v>
      </c>
      <c r="Q581">
        <v>-23.04</v>
      </c>
      <c r="R581">
        <v>4.58</v>
      </c>
      <c r="S581">
        <v>2.64</v>
      </c>
      <c r="U581">
        <v>5286</v>
      </c>
      <c r="V581">
        <v>3.97</v>
      </c>
      <c r="W581">
        <v>5.74</v>
      </c>
      <c r="X581">
        <v>4.54</v>
      </c>
    </row>
    <row r="582" spans="1:24" x14ac:dyDescent="0.25">
      <c r="A582">
        <v>5382</v>
      </c>
      <c r="B582">
        <v>16.010000000000002</v>
      </c>
      <c r="C582">
        <v>3</v>
      </c>
      <c r="D582">
        <v>-1.0900000000000001</v>
      </c>
      <c r="F582">
        <v>5418</v>
      </c>
      <c r="G582">
        <v>-17.25</v>
      </c>
      <c r="H582">
        <v>5.26</v>
      </c>
      <c r="I582">
        <v>2.1800000000000002</v>
      </c>
      <c r="K582">
        <v>5407</v>
      </c>
      <c r="L582">
        <v>-38.5</v>
      </c>
      <c r="M582">
        <v>0.97</v>
      </c>
      <c r="N582">
        <v>4.0199999999999996</v>
      </c>
      <c r="P582">
        <v>5386</v>
      </c>
      <c r="Q582">
        <v>-23.05</v>
      </c>
      <c r="R582">
        <v>4.6100000000000003</v>
      </c>
      <c r="S582">
        <v>2.62</v>
      </c>
      <c r="U582">
        <v>5289</v>
      </c>
      <c r="V582">
        <v>3.97</v>
      </c>
      <c r="W582">
        <v>5.74</v>
      </c>
      <c r="X582">
        <v>4.54</v>
      </c>
    </row>
    <row r="583" spans="1:24" x14ac:dyDescent="0.25">
      <c r="A583">
        <v>5392</v>
      </c>
      <c r="B583">
        <v>16.02</v>
      </c>
      <c r="C583">
        <v>2.96</v>
      </c>
      <c r="D583">
        <v>-1.1100000000000001</v>
      </c>
      <c r="F583">
        <v>5427</v>
      </c>
      <c r="G583">
        <v>-17.28</v>
      </c>
      <c r="H583">
        <v>5.22</v>
      </c>
      <c r="I583">
        <v>2.17</v>
      </c>
      <c r="K583">
        <v>5416</v>
      </c>
      <c r="L583">
        <v>-38.450000000000003</v>
      </c>
      <c r="M583">
        <v>1.01</v>
      </c>
      <c r="N583">
        <v>4.03</v>
      </c>
      <c r="P583">
        <v>5397</v>
      </c>
      <c r="Q583">
        <v>-23.04</v>
      </c>
      <c r="R583">
        <v>4.58</v>
      </c>
      <c r="S583">
        <v>2.65</v>
      </c>
      <c r="U583">
        <v>5300</v>
      </c>
      <c r="V583">
        <v>3.95</v>
      </c>
      <c r="W583">
        <v>5.72</v>
      </c>
      <c r="X583">
        <v>4.58</v>
      </c>
    </row>
    <row r="584" spans="1:24" x14ac:dyDescent="0.25">
      <c r="A584">
        <v>5401</v>
      </c>
      <c r="B584">
        <v>16.03</v>
      </c>
      <c r="C584">
        <v>2.97</v>
      </c>
      <c r="D584">
        <v>-1.06</v>
      </c>
      <c r="F584">
        <v>5437</v>
      </c>
      <c r="G584">
        <v>-17.309999999999999</v>
      </c>
      <c r="H584">
        <v>5.22</v>
      </c>
      <c r="I584">
        <v>2.21</v>
      </c>
      <c r="K584">
        <v>5420</v>
      </c>
      <c r="L584">
        <v>-38.450000000000003</v>
      </c>
      <c r="M584">
        <v>1.01</v>
      </c>
      <c r="N584">
        <v>4.03</v>
      </c>
      <c r="P584">
        <v>5406</v>
      </c>
      <c r="Q584">
        <v>-23.03</v>
      </c>
      <c r="R584">
        <v>4.5999999999999996</v>
      </c>
      <c r="S584">
        <v>2.63</v>
      </c>
      <c r="U584">
        <v>5309</v>
      </c>
      <c r="V584">
        <v>3.94</v>
      </c>
      <c r="W584">
        <v>5.7</v>
      </c>
      <c r="X584">
        <v>4.5999999999999996</v>
      </c>
    </row>
    <row r="585" spans="1:24" x14ac:dyDescent="0.25">
      <c r="A585">
        <v>5405</v>
      </c>
      <c r="B585">
        <v>16.03</v>
      </c>
      <c r="C585">
        <v>2.97</v>
      </c>
      <c r="D585">
        <v>-1.06</v>
      </c>
      <c r="F585">
        <v>5446</v>
      </c>
      <c r="G585">
        <v>-17.32</v>
      </c>
      <c r="H585">
        <v>5.2</v>
      </c>
      <c r="I585">
        <v>2.2200000000000002</v>
      </c>
      <c r="K585">
        <v>5429</v>
      </c>
      <c r="L585">
        <v>-38.42</v>
      </c>
      <c r="M585">
        <v>1.02</v>
      </c>
      <c r="N585">
        <v>4.0599999999999996</v>
      </c>
      <c r="P585">
        <v>5416</v>
      </c>
      <c r="Q585">
        <v>-23.03</v>
      </c>
      <c r="R585">
        <v>4.6100000000000003</v>
      </c>
      <c r="S585">
        <v>2.63</v>
      </c>
      <c r="U585">
        <v>5318</v>
      </c>
      <c r="V585">
        <v>3.92</v>
      </c>
      <c r="W585">
        <v>5.71</v>
      </c>
      <c r="X585">
        <v>4.6100000000000003</v>
      </c>
    </row>
    <row r="586" spans="1:24" x14ac:dyDescent="0.25">
      <c r="A586">
        <v>5415</v>
      </c>
      <c r="B586">
        <v>16.04</v>
      </c>
      <c r="C586">
        <v>3</v>
      </c>
      <c r="D586">
        <v>-1.07</v>
      </c>
      <c r="F586">
        <v>5450</v>
      </c>
      <c r="G586">
        <v>-17.32</v>
      </c>
      <c r="H586">
        <v>5.2</v>
      </c>
      <c r="I586">
        <v>2.2200000000000002</v>
      </c>
      <c r="K586">
        <v>5440</v>
      </c>
      <c r="L586">
        <v>-38.39</v>
      </c>
      <c r="M586">
        <v>1.03</v>
      </c>
      <c r="N586">
        <v>4.05</v>
      </c>
      <c r="P586">
        <v>5425</v>
      </c>
      <c r="Q586">
        <v>-23.02</v>
      </c>
      <c r="R586">
        <v>4.57</v>
      </c>
      <c r="S586">
        <v>2.6</v>
      </c>
      <c r="U586">
        <v>5328</v>
      </c>
      <c r="V586">
        <v>3.91</v>
      </c>
      <c r="W586">
        <v>5.74</v>
      </c>
      <c r="X586">
        <v>4.62</v>
      </c>
    </row>
    <row r="587" spans="1:24" x14ac:dyDescent="0.25">
      <c r="A587">
        <v>5425</v>
      </c>
      <c r="B587">
        <v>16.059999999999999</v>
      </c>
      <c r="C587">
        <v>3.01</v>
      </c>
      <c r="D587">
        <v>-1.05</v>
      </c>
      <c r="F587">
        <v>5460</v>
      </c>
      <c r="G587">
        <v>-17.350000000000001</v>
      </c>
      <c r="H587">
        <v>5.22</v>
      </c>
      <c r="I587">
        <v>2.2000000000000002</v>
      </c>
      <c r="K587">
        <v>5449</v>
      </c>
      <c r="L587">
        <v>-38.340000000000003</v>
      </c>
      <c r="M587">
        <v>1.06</v>
      </c>
      <c r="N587">
        <v>4.0599999999999996</v>
      </c>
      <c r="P587">
        <v>5436</v>
      </c>
      <c r="Q587">
        <v>-23</v>
      </c>
      <c r="R587">
        <v>4.6100000000000003</v>
      </c>
      <c r="S587">
        <v>2.59</v>
      </c>
      <c r="U587">
        <v>5338</v>
      </c>
      <c r="V587">
        <v>3.91</v>
      </c>
      <c r="W587">
        <v>5.71</v>
      </c>
      <c r="X587">
        <v>4.6900000000000004</v>
      </c>
    </row>
    <row r="588" spans="1:24" x14ac:dyDescent="0.25">
      <c r="A588">
        <v>5434</v>
      </c>
      <c r="B588">
        <v>16.059999999999999</v>
      </c>
      <c r="C588">
        <v>2.99</v>
      </c>
      <c r="D588">
        <v>-1.08</v>
      </c>
      <c r="F588">
        <v>5470</v>
      </c>
      <c r="G588">
        <v>-17.37</v>
      </c>
      <c r="H588">
        <v>5.18</v>
      </c>
      <c r="I588">
        <v>2.21</v>
      </c>
      <c r="K588">
        <v>5459</v>
      </c>
      <c r="L588">
        <v>-38.299999999999997</v>
      </c>
      <c r="M588">
        <v>1.07</v>
      </c>
      <c r="N588">
        <v>4.13</v>
      </c>
      <c r="P588">
        <v>5445</v>
      </c>
      <c r="Q588">
        <v>-22.99</v>
      </c>
      <c r="R588">
        <v>4.6100000000000003</v>
      </c>
      <c r="S588">
        <v>2.59</v>
      </c>
      <c r="U588">
        <v>5348</v>
      </c>
      <c r="V588">
        <v>3.9</v>
      </c>
      <c r="W588">
        <v>5.71</v>
      </c>
      <c r="X588">
        <v>4.67</v>
      </c>
    </row>
    <row r="589" spans="1:24" x14ac:dyDescent="0.25">
      <c r="A589">
        <v>5444</v>
      </c>
      <c r="B589">
        <v>16.079999999999998</v>
      </c>
      <c r="C589">
        <v>2.97</v>
      </c>
      <c r="D589">
        <v>-1.06</v>
      </c>
      <c r="F589">
        <v>5479</v>
      </c>
      <c r="G589">
        <v>-17.399999999999999</v>
      </c>
      <c r="H589">
        <v>5.15</v>
      </c>
      <c r="I589">
        <v>2.21</v>
      </c>
      <c r="K589">
        <v>5468</v>
      </c>
      <c r="L589">
        <v>-38.25</v>
      </c>
      <c r="M589">
        <v>1.1299999999999999</v>
      </c>
      <c r="N589">
        <v>4.0999999999999996</v>
      </c>
      <c r="P589">
        <v>5455</v>
      </c>
      <c r="Q589">
        <v>-22.98</v>
      </c>
      <c r="R589">
        <v>4.62</v>
      </c>
      <c r="S589">
        <v>2.57</v>
      </c>
      <c r="U589">
        <v>5357</v>
      </c>
      <c r="V589">
        <v>3.9</v>
      </c>
      <c r="W589">
        <v>5.74</v>
      </c>
      <c r="X589">
        <v>4.6399999999999997</v>
      </c>
    </row>
    <row r="590" spans="1:24" x14ac:dyDescent="0.25">
      <c r="A590">
        <v>5454</v>
      </c>
      <c r="B590">
        <v>16.100000000000001</v>
      </c>
      <c r="C590">
        <v>2.99</v>
      </c>
      <c r="D590">
        <v>-1.1000000000000001</v>
      </c>
      <c r="F590">
        <v>5488</v>
      </c>
      <c r="G590">
        <v>-17.420000000000002</v>
      </c>
      <c r="H590">
        <v>5.16</v>
      </c>
      <c r="I590">
        <v>2.19</v>
      </c>
      <c r="K590">
        <v>5479</v>
      </c>
      <c r="L590">
        <v>-38.22</v>
      </c>
      <c r="M590">
        <v>1.1399999999999999</v>
      </c>
      <c r="N590">
        <v>4.1100000000000003</v>
      </c>
      <c r="P590">
        <v>5464</v>
      </c>
      <c r="Q590">
        <v>-22.96</v>
      </c>
      <c r="R590">
        <v>4.6399999999999997</v>
      </c>
      <c r="S590">
        <v>2.6</v>
      </c>
      <c r="U590">
        <v>5367</v>
      </c>
      <c r="V590">
        <v>3.9</v>
      </c>
      <c r="W590">
        <v>5.7</v>
      </c>
      <c r="X590">
        <v>4.66</v>
      </c>
    </row>
    <row r="591" spans="1:24" x14ac:dyDescent="0.25">
      <c r="A591">
        <v>5464</v>
      </c>
      <c r="B591">
        <v>16.11</v>
      </c>
      <c r="C591">
        <v>2.97</v>
      </c>
      <c r="D591">
        <v>-1.1000000000000001</v>
      </c>
      <c r="F591">
        <v>5499</v>
      </c>
      <c r="G591">
        <v>-17.45</v>
      </c>
      <c r="H591">
        <v>5.1100000000000003</v>
      </c>
      <c r="I591">
        <v>2.21</v>
      </c>
      <c r="K591">
        <v>5488</v>
      </c>
      <c r="L591">
        <v>-38.159999999999997</v>
      </c>
      <c r="M591">
        <v>1.19</v>
      </c>
      <c r="N591">
        <v>4.13</v>
      </c>
      <c r="P591">
        <v>5468</v>
      </c>
      <c r="Q591">
        <v>-22.96</v>
      </c>
      <c r="R591">
        <v>4.6399999999999997</v>
      </c>
      <c r="S591">
        <v>2.6</v>
      </c>
      <c r="U591">
        <v>5376</v>
      </c>
      <c r="V591">
        <v>3.89</v>
      </c>
      <c r="W591">
        <v>5.69</v>
      </c>
      <c r="X591">
        <v>4.66</v>
      </c>
    </row>
    <row r="592" spans="1:24" x14ac:dyDescent="0.25">
      <c r="A592">
        <v>5473</v>
      </c>
      <c r="B592">
        <v>16.13</v>
      </c>
      <c r="C592">
        <v>2.97</v>
      </c>
      <c r="D592">
        <v>-1.1100000000000001</v>
      </c>
      <c r="F592">
        <v>5509</v>
      </c>
      <c r="G592">
        <v>-17.48</v>
      </c>
      <c r="H592">
        <v>5.0999999999999996</v>
      </c>
      <c r="I592">
        <v>2.19</v>
      </c>
      <c r="K592">
        <v>5498</v>
      </c>
      <c r="L592">
        <v>-38.119999999999997</v>
      </c>
      <c r="M592">
        <v>1.2</v>
      </c>
      <c r="N592">
        <v>4.1399999999999997</v>
      </c>
      <c r="P592">
        <v>5477</v>
      </c>
      <c r="Q592">
        <v>-22.96</v>
      </c>
      <c r="R592">
        <v>4.6399999999999997</v>
      </c>
      <c r="S592">
        <v>2.5499999999999998</v>
      </c>
      <c r="U592">
        <v>5387</v>
      </c>
      <c r="V592">
        <v>3.89</v>
      </c>
      <c r="W592">
        <v>5.7</v>
      </c>
      <c r="X592">
        <v>4.6399999999999997</v>
      </c>
    </row>
    <row r="593" spans="1:24" x14ac:dyDescent="0.25">
      <c r="A593">
        <v>5483</v>
      </c>
      <c r="B593">
        <v>16.14</v>
      </c>
      <c r="C593">
        <v>2.97</v>
      </c>
      <c r="D593">
        <v>-1.1599999999999999</v>
      </c>
      <c r="F593">
        <v>5518</v>
      </c>
      <c r="G593">
        <v>-17.5</v>
      </c>
      <c r="H593">
        <v>5.09</v>
      </c>
      <c r="I593">
        <v>2.16</v>
      </c>
      <c r="K593">
        <v>5507</v>
      </c>
      <c r="L593">
        <v>-38.08</v>
      </c>
      <c r="M593">
        <v>1.24</v>
      </c>
      <c r="N593">
        <v>4.12</v>
      </c>
      <c r="P593">
        <v>5488</v>
      </c>
      <c r="Q593">
        <v>-22.94</v>
      </c>
      <c r="R593">
        <v>4.66</v>
      </c>
      <c r="S593">
        <v>2.6</v>
      </c>
      <c r="U593">
        <v>5396</v>
      </c>
      <c r="V593">
        <v>3.89</v>
      </c>
      <c r="W593">
        <v>5.73</v>
      </c>
      <c r="X593">
        <v>4.62</v>
      </c>
    </row>
    <row r="594" spans="1:24" x14ac:dyDescent="0.25">
      <c r="A594">
        <v>5493</v>
      </c>
      <c r="B594">
        <v>16.149999999999999</v>
      </c>
      <c r="C594">
        <v>2.95</v>
      </c>
      <c r="D594">
        <v>-1.1100000000000001</v>
      </c>
      <c r="F594">
        <v>5528</v>
      </c>
      <c r="G594">
        <v>-17.53</v>
      </c>
      <c r="H594">
        <v>5.1100000000000003</v>
      </c>
      <c r="I594">
        <v>2.17</v>
      </c>
      <c r="K594">
        <v>5516</v>
      </c>
      <c r="L594">
        <v>-38.020000000000003</v>
      </c>
      <c r="M594">
        <v>1.26</v>
      </c>
      <c r="N594">
        <v>4.1399999999999997</v>
      </c>
      <c r="P594">
        <v>5497</v>
      </c>
      <c r="Q594">
        <v>-22.92</v>
      </c>
      <c r="R594">
        <v>4.68</v>
      </c>
      <c r="S594">
        <v>2.59</v>
      </c>
      <c r="U594">
        <v>5400</v>
      </c>
      <c r="V594">
        <v>3.89</v>
      </c>
      <c r="W594">
        <v>5.73</v>
      </c>
      <c r="X594">
        <v>4.62</v>
      </c>
    </row>
    <row r="595" spans="1:24" x14ac:dyDescent="0.25">
      <c r="A595">
        <v>5503</v>
      </c>
      <c r="B595">
        <v>16.16</v>
      </c>
      <c r="C595">
        <v>2.97</v>
      </c>
      <c r="D595">
        <v>-1.1599999999999999</v>
      </c>
      <c r="F595">
        <v>5538</v>
      </c>
      <c r="G595">
        <v>-17.55</v>
      </c>
      <c r="H595">
        <v>5.08</v>
      </c>
      <c r="I595">
        <v>2.13</v>
      </c>
      <c r="K595">
        <v>5527</v>
      </c>
      <c r="L595">
        <v>-37.979999999999997</v>
      </c>
      <c r="M595">
        <v>1.27</v>
      </c>
      <c r="N595">
        <v>4.1399999999999997</v>
      </c>
      <c r="P595">
        <v>5507</v>
      </c>
      <c r="Q595">
        <v>-22.92</v>
      </c>
      <c r="R595">
        <v>4.72</v>
      </c>
      <c r="S595">
        <v>2.59</v>
      </c>
      <c r="U595">
        <v>5409</v>
      </c>
      <c r="V595">
        <v>3.9</v>
      </c>
      <c r="W595">
        <v>5.69</v>
      </c>
      <c r="X595">
        <v>4.6900000000000004</v>
      </c>
    </row>
    <row r="596" spans="1:24" x14ac:dyDescent="0.25">
      <c r="A596">
        <v>5512</v>
      </c>
      <c r="B596">
        <v>16.18</v>
      </c>
      <c r="C596">
        <v>2.96</v>
      </c>
      <c r="D596">
        <v>-1.1100000000000001</v>
      </c>
      <c r="F596">
        <v>5548</v>
      </c>
      <c r="G596">
        <v>-17.57</v>
      </c>
      <c r="H596">
        <v>5.0999999999999996</v>
      </c>
      <c r="I596">
        <v>2.15</v>
      </c>
      <c r="K596">
        <v>5536</v>
      </c>
      <c r="L596">
        <v>-37.93</v>
      </c>
      <c r="M596">
        <v>1.34</v>
      </c>
      <c r="N596">
        <v>4.09</v>
      </c>
      <c r="P596">
        <v>5516</v>
      </c>
      <c r="Q596">
        <v>-22.9</v>
      </c>
      <c r="R596">
        <v>4.72</v>
      </c>
      <c r="S596">
        <v>2.65</v>
      </c>
      <c r="U596">
        <v>5418</v>
      </c>
      <c r="V596">
        <v>3.89</v>
      </c>
      <c r="W596">
        <v>5.72</v>
      </c>
      <c r="X596">
        <v>4.6399999999999997</v>
      </c>
    </row>
    <row r="597" spans="1:24" x14ac:dyDescent="0.25">
      <c r="A597">
        <v>5522</v>
      </c>
      <c r="B597">
        <v>16.18</v>
      </c>
      <c r="C597">
        <v>2.94</v>
      </c>
      <c r="D597">
        <v>-1.1200000000000001</v>
      </c>
      <c r="F597">
        <v>5557</v>
      </c>
      <c r="G597">
        <v>-17.61</v>
      </c>
      <c r="H597">
        <v>5.12</v>
      </c>
      <c r="I597">
        <v>2.12</v>
      </c>
      <c r="K597">
        <v>5546</v>
      </c>
      <c r="L597">
        <v>-37.880000000000003</v>
      </c>
      <c r="M597">
        <v>1.33</v>
      </c>
      <c r="N597">
        <v>4.12</v>
      </c>
      <c r="P597">
        <v>5527</v>
      </c>
      <c r="Q597">
        <v>-22.88</v>
      </c>
      <c r="R597">
        <v>4.76</v>
      </c>
      <c r="S597">
        <v>2.63</v>
      </c>
      <c r="U597">
        <v>5429</v>
      </c>
      <c r="V597">
        <v>3.9</v>
      </c>
      <c r="W597">
        <v>5.78</v>
      </c>
      <c r="X597">
        <v>4.6500000000000004</v>
      </c>
    </row>
    <row r="598" spans="1:24" x14ac:dyDescent="0.25">
      <c r="A598">
        <v>5531</v>
      </c>
      <c r="B598">
        <v>16.190000000000001</v>
      </c>
      <c r="C598">
        <v>2.98</v>
      </c>
      <c r="D598">
        <v>-1.1100000000000001</v>
      </c>
      <c r="F598">
        <v>5567</v>
      </c>
      <c r="G598">
        <v>-17.64</v>
      </c>
      <c r="H598">
        <v>5.07</v>
      </c>
      <c r="I598">
        <v>2.11</v>
      </c>
      <c r="K598">
        <v>5550</v>
      </c>
      <c r="L598">
        <v>-37.880000000000003</v>
      </c>
      <c r="M598">
        <v>1.33</v>
      </c>
      <c r="N598">
        <v>4.12</v>
      </c>
      <c r="P598">
        <v>5536</v>
      </c>
      <c r="Q598">
        <v>-22.85</v>
      </c>
      <c r="R598">
        <v>4.7699999999999996</v>
      </c>
      <c r="S598">
        <v>2.66</v>
      </c>
      <c r="U598">
        <v>5438</v>
      </c>
      <c r="V598">
        <v>3.9</v>
      </c>
      <c r="W598">
        <v>5.78</v>
      </c>
      <c r="X598">
        <v>4.67</v>
      </c>
    </row>
    <row r="599" spans="1:24" x14ac:dyDescent="0.25">
      <c r="A599">
        <v>5536</v>
      </c>
      <c r="B599">
        <v>16.190000000000001</v>
      </c>
      <c r="C599">
        <v>2.98</v>
      </c>
      <c r="D599">
        <v>-1.1100000000000001</v>
      </c>
      <c r="F599">
        <v>5576</v>
      </c>
      <c r="G599">
        <v>-17.670000000000002</v>
      </c>
      <c r="H599">
        <v>5.1100000000000003</v>
      </c>
      <c r="I599">
        <v>2.11</v>
      </c>
      <c r="K599">
        <v>5559</v>
      </c>
      <c r="L599">
        <v>-37.82</v>
      </c>
      <c r="M599">
        <v>1.36</v>
      </c>
      <c r="N599">
        <v>4.13</v>
      </c>
      <c r="P599">
        <v>5546</v>
      </c>
      <c r="Q599">
        <v>-22.83</v>
      </c>
      <c r="R599">
        <v>4.7699999999999996</v>
      </c>
      <c r="S599">
        <v>2.67</v>
      </c>
      <c r="U599">
        <v>5448</v>
      </c>
      <c r="V599">
        <v>3.89</v>
      </c>
      <c r="W599">
        <v>5.77</v>
      </c>
      <c r="X599">
        <v>4.66</v>
      </c>
    </row>
    <row r="600" spans="1:24" x14ac:dyDescent="0.25">
      <c r="A600">
        <v>5545</v>
      </c>
      <c r="B600">
        <v>16.190000000000001</v>
      </c>
      <c r="C600">
        <v>2.96</v>
      </c>
      <c r="D600">
        <v>-1.07</v>
      </c>
      <c r="F600">
        <v>5581</v>
      </c>
      <c r="G600">
        <v>-17.670000000000002</v>
      </c>
      <c r="H600">
        <v>5.1100000000000003</v>
      </c>
      <c r="I600">
        <v>2.11</v>
      </c>
      <c r="K600">
        <v>5569</v>
      </c>
      <c r="L600">
        <v>-37.770000000000003</v>
      </c>
      <c r="M600">
        <v>1.39</v>
      </c>
      <c r="N600">
        <v>4.1399999999999997</v>
      </c>
      <c r="P600">
        <v>5555</v>
      </c>
      <c r="Q600">
        <v>-22.8</v>
      </c>
      <c r="R600">
        <v>4.78</v>
      </c>
      <c r="S600">
        <v>2.69</v>
      </c>
      <c r="U600">
        <v>5457</v>
      </c>
      <c r="V600">
        <v>3.9</v>
      </c>
      <c r="W600">
        <v>5.77</v>
      </c>
      <c r="X600">
        <v>4.6500000000000004</v>
      </c>
    </row>
    <row r="601" spans="1:24" x14ac:dyDescent="0.25">
      <c r="A601">
        <v>5555</v>
      </c>
      <c r="B601">
        <v>16.2</v>
      </c>
      <c r="C601">
        <v>2.97</v>
      </c>
      <c r="D601">
        <v>-1.08</v>
      </c>
      <c r="F601">
        <v>5590</v>
      </c>
      <c r="G601">
        <v>-17.690000000000001</v>
      </c>
      <c r="H601">
        <v>5.1100000000000003</v>
      </c>
      <c r="I601">
        <v>2.11</v>
      </c>
      <c r="K601">
        <v>5579</v>
      </c>
      <c r="L601">
        <v>-37.72</v>
      </c>
      <c r="M601">
        <v>1.44</v>
      </c>
      <c r="N601">
        <v>4.13</v>
      </c>
      <c r="P601">
        <v>5566</v>
      </c>
      <c r="Q601">
        <v>-22.77</v>
      </c>
      <c r="R601">
        <v>4.8</v>
      </c>
      <c r="S601">
        <v>2.69</v>
      </c>
      <c r="U601">
        <v>5468</v>
      </c>
      <c r="V601">
        <v>3.9</v>
      </c>
      <c r="W601">
        <v>5.79</v>
      </c>
      <c r="X601">
        <v>4.6500000000000004</v>
      </c>
    </row>
    <row r="602" spans="1:24" x14ac:dyDescent="0.25">
      <c r="A602">
        <v>5564</v>
      </c>
      <c r="B602">
        <v>16.21</v>
      </c>
      <c r="C602">
        <v>2.97</v>
      </c>
      <c r="D602">
        <v>-1.03</v>
      </c>
      <c r="F602">
        <v>5600</v>
      </c>
      <c r="G602">
        <v>-17.73</v>
      </c>
      <c r="H602">
        <v>5.1100000000000003</v>
      </c>
      <c r="I602">
        <v>2.11</v>
      </c>
      <c r="K602">
        <v>5589</v>
      </c>
      <c r="L602">
        <v>-37.65</v>
      </c>
      <c r="M602">
        <v>1.48</v>
      </c>
      <c r="N602">
        <v>4.18</v>
      </c>
      <c r="P602">
        <v>5575</v>
      </c>
      <c r="Q602">
        <v>-22.75</v>
      </c>
      <c r="R602">
        <v>4.82</v>
      </c>
      <c r="S602">
        <v>2.69</v>
      </c>
      <c r="U602">
        <v>5477</v>
      </c>
      <c r="V602">
        <v>3.91</v>
      </c>
      <c r="W602">
        <v>5.75</v>
      </c>
      <c r="X602">
        <v>4.72</v>
      </c>
    </row>
    <row r="603" spans="1:24" x14ac:dyDescent="0.25">
      <c r="A603">
        <v>5574</v>
      </c>
      <c r="B603">
        <v>16.2</v>
      </c>
      <c r="C603">
        <v>2.93</v>
      </c>
      <c r="D603">
        <v>-1.06</v>
      </c>
      <c r="F603">
        <v>5609</v>
      </c>
      <c r="G603">
        <v>-17.75</v>
      </c>
      <c r="H603">
        <v>5.12</v>
      </c>
      <c r="I603">
        <v>2.11</v>
      </c>
      <c r="K603">
        <v>5598</v>
      </c>
      <c r="L603">
        <v>-37.61</v>
      </c>
      <c r="M603">
        <v>1.51</v>
      </c>
      <c r="N603">
        <v>4.16</v>
      </c>
      <c r="P603">
        <v>5585</v>
      </c>
      <c r="Q603">
        <v>-22.72</v>
      </c>
      <c r="R603">
        <v>4.79</v>
      </c>
      <c r="S603">
        <v>2.68</v>
      </c>
      <c r="U603">
        <v>5486</v>
      </c>
      <c r="V603">
        <v>3.92</v>
      </c>
      <c r="W603">
        <v>5.76</v>
      </c>
      <c r="X603">
        <v>4.68</v>
      </c>
    </row>
    <row r="604" spans="1:24" x14ac:dyDescent="0.25">
      <c r="A604">
        <v>5584</v>
      </c>
      <c r="B604">
        <v>16.21</v>
      </c>
      <c r="C604">
        <v>2.97</v>
      </c>
      <c r="D604">
        <v>-1.01</v>
      </c>
      <c r="F604">
        <v>5619</v>
      </c>
      <c r="G604">
        <v>-17.78</v>
      </c>
      <c r="H604">
        <v>5.1100000000000003</v>
      </c>
      <c r="I604">
        <v>2.0699999999999998</v>
      </c>
      <c r="K604">
        <v>5608</v>
      </c>
      <c r="L604">
        <v>-37.54</v>
      </c>
      <c r="M604">
        <v>1.58</v>
      </c>
      <c r="N604">
        <v>4.1399999999999997</v>
      </c>
      <c r="P604">
        <v>5588</v>
      </c>
      <c r="Q604">
        <v>-22.72</v>
      </c>
      <c r="R604">
        <v>4.79</v>
      </c>
      <c r="S604">
        <v>2.68</v>
      </c>
      <c r="U604">
        <v>5496</v>
      </c>
      <c r="V604">
        <v>3.92</v>
      </c>
      <c r="W604">
        <v>5.81</v>
      </c>
      <c r="X604">
        <v>4.66</v>
      </c>
    </row>
    <row r="605" spans="1:24" x14ac:dyDescent="0.25">
      <c r="A605">
        <v>5594</v>
      </c>
      <c r="B605">
        <v>16.2</v>
      </c>
      <c r="C605">
        <v>2.93</v>
      </c>
      <c r="D605">
        <v>-1.03</v>
      </c>
      <c r="F605">
        <v>5629</v>
      </c>
      <c r="G605">
        <v>-17.809999999999999</v>
      </c>
      <c r="H605">
        <v>5.0999999999999996</v>
      </c>
      <c r="I605">
        <v>2.08</v>
      </c>
      <c r="K605">
        <v>5618</v>
      </c>
      <c r="L605">
        <v>-37.479999999999997</v>
      </c>
      <c r="M605">
        <v>1.6</v>
      </c>
      <c r="N605">
        <v>4.17</v>
      </c>
      <c r="P605">
        <v>5598</v>
      </c>
      <c r="Q605">
        <v>-22.69</v>
      </c>
      <c r="R605">
        <v>4.82</v>
      </c>
      <c r="S605">
        <v>2.69</v>
      </c>
      <c r="U605">
        <v>5499</v>
      </c>
      <c r="V605">
        <v>3.92</v>
      </c>
      <c r="W605">
        <v>5.81</v>
      </c>
      <c r="X605">
        <v>4.66</v>
      </c>
    </row>
    <row r="606" spans="1:24" x14ac:dyDescent="0.25">
      <c r="A606">
        <v>5603</v>
      </c>
      <c r="B606">
        <v>16.21</v>
      </c>
      <c r="C606">
        <v>2.95</v>
      </c>
      <c r="D606">
        <v>-0.99</v>
      </c>
      <c r="F606">
        <v>5639</v>
      </c>
      <c r="G606">
        <v>-17.84</v>
      </c>
      <c r="H606">
        <v>5.08</v>
      </c>
      <c r="I606">
        <v>2.08</v>
      </c>
      <c r="K606">
        <v>5627</v>
      </c>
      <c r="L606">
        <v>-37.42</v>
      </c>
      <c r="M606">
        <v>1.65</v>
      </c>
      <c r="N606">
        <v>4.1500000000000004</v>
      </c>
      <c r="P606">
        <v>5608</v>
      </c>
      <c r="Q606">
        <v>-22.67</v>
      </c>
      <c r="R606">
        <v>4.8499999999999996</v>
      </c>
      <c r="S606">
        <v>2.7</v>
      </c>
      <c r="U606">
        <v>5510</v>
      </c>
      <c r="V606">
        <v>3.93</v>
      </c>
      <c r="W606">
        <v>5.76</v>
      </c>
      <c r="X606">
        <v>4.6500000000000004</v>
      </c>
    </row>
    <row r="607" spans="1:24" x14ac:dyDescent="0.25">
      <c r="A607">
        <v>5613</v>
      </c>
      <c r="B607">
        <v>16.21</v>
      </c>
      <c r="C607">
        <v>2.92</v>
      </c>
      <c r="D607">
        <v>-0.99</v>
      </c>
      <c r="F607">
        <v>5648</v>
      </c>
      <c r="G607">
        <v>-17.87</v>
      </c>
      <c r="H607">
        <v>5.0999999999999996</v>
      </c>
      <c r="I607">
        <v>2.02</v>
      </c>
      <c r="K607">
        <v>5637</v>
      </c>
      <c r="L607">
        <v>-37.369999999999997</v>
      </c>
      <c r="M607">
        <v>1.68</v>
      </c>
      <c r="N607">
        <v>4.1399999999999997</v>
      </c>
      <c r="P607">
        <v>5618</v>
      </c>
      <c r="Q607">
        <v>-22.65</v>
      </c>
      <c r="R607">
        <v>4.82</v>
      </c>
      <c r="S607">
        <v>2.7</v>
      </c>
      <c r="U607">
        <v>5519</v>
      </c>
      <c r="V607">
        <v>3.93</v>
      </c>
      <c r="W607">
        <v>5.74</v>
      </c>
      <c r="X607">
        <v>4.6399999999999997</v>
      </c>
    </row>
    <row r="608" spans="1:24" x14ac:dyDescent="0.25">
      <c r="A608">
        <v>5623</v>
      </c>
      <c r="B608">
        <v>16.21</v>
      </c>
      <c r="C608">
        <v>2.93</v>
      </c>
      <c r="D608">
        <v>-1.01</v>
      </c>
      <c r="F608">
        <v>5658</v>
      </c>
      <c r="G608">
        <v>-17.89</v>
      </c>
      <c r="H608">
        <v>5.08</v>
      </c>
      <c r="I608">
        <v>2.09</v>
      </c>
      <c r="K608">
        <v>5647</v>
      </c>
      <c r="L608">
        <v>-37.299999999999997</v>
      </c>
      <c r="M608">
        <v>1.73</v>
      </c>
      <c r="N608">
        <v>4.1399999999999997</v>
      </c>
      <c r="P608">
        <v>5627</v>
      </c>
      <c r="Q608">
        <v>-22.62</v>
      </c>
      <c r="R608">
        <v>4.88</v>
      </c>
      <c r="S608">
        <v>2.76</v>
      </c>
      <c r="U608">
        <v>5529</v>
      </c>
      <c r="V608">
        <v>3.93</v>
      </c>
      <c r="W608">
        <v>5.76</v>
      </c>
      <c r="X608">
        <v>4.5999999999999996</v>
      </c>
    </row>
    <row r="609" spans="1:24" x14ac:dyDescent="0.25">
      <c r="A609">
        <v>5633</v>
      </c>
      <c r="B609">
        <v>16.2</v>
      </c>
      <c r="C609">
        <v>2.93</v>
      </c>
      <c r="D609">
        <v>-0.98</v>
      </c>
      <c r="F609">
        <v>5668</v>
      </c>
      <c r="G609">
        <v>-17.920000000000002</v>
      </c>
      <c r="H609">
        <v>5.08</v>
      </c>
      <c r="I609">
        <v>2.04</v>
      </c>
      <c r="K609">
        <v>5657</v>
      </c>
      <c r="L609">
        <v>-37.24</v>
      </c>
      <c r="M609">
        <v>1.78</v>
      </c>
      <c r="N609">
        <v>4.17</v>
      </c>
      <c r="P609">
        <v>5637</v>
      </c>
      <c r="Q609">
        <v>-22.6</v>
      </c>
      <c r="R609">
        <v>4.9000000000000004</v>
      </c>
      <c r="S609">
        <v>2.75</v>
      </c>
      <c r="U609">
        <v>5538</v>
      </c>
      <c r="V609">
        <v>3.93</v>
      </c>
      <c r="W609">
        <v>5.79</v>
      </c>
      <c r="X609">
        <v>4.5999999999999996</v>
      </c>
    </row>
    <row r="610" spans="1:24" x14ac:dyDescent="0.25">
      <c r="A610">
        <v>5642</v>
      </c>
      <c r="B610">
        <v>16.21</v>
      </c>
      <c r="C610">
        <v>2.94</v>
      </c>
      <c r="D610">
        <v>-1.01</v>
      </c>
      <c r="F610">
        <v>5678</v>
      </c>
      <c r="G610">
        <v>-17.940000000000001</v>
      </c>
      <c r="H610">
        <v>5.09</v>
      </c>
      <c r="I610">
        <v>2.0499999999999998</v>
      </c>
      <c r="K610">
        <v>5666</v>
      </c>
      <c r="L610">
        <v>-37.18</v>
      </c>
      <c r="M610">
        <v>1.79</v>
      </c>
      <c r="N610">
        <v>4.1399999999999997</v>
      </c>
      <c r="P610">
        <v>5646</v>
      </c>
      <c r="Q610">
        <v>-22.58</v>
      </c>
      <c r="R610">
        <v>4.91</v>
      </c>
      <c r="S610">
        <v>2.77</v>
      </c>
      <c r="U610">
        <v>5547</v>
      </c>
      <c r="V610">
        <v>3.94</v>
      </c>
      <c r="W610">
        <v>5.76</v>
      </c>
      <c r="X610">
        <v>4.63</v>
      </c>
    </row>
    <row r="611" spans="1:24" x14ac:dyDescent="0.25">
      <c r="A611">
        <v>5652</v>
      </c>
      <c r="B611">
        <v>16.190000000000001</v>
      </c>
      <c r="C611">
        <v>2.96</v>
      </c>
      <c r="D611">
        <v>-0.99</v>
      </c>
      <c r="F611">
        <v>5687</v>
      </c>
      <c r="G611">
        <v>-17.97</v>
      </c>
      <c r="H611">
        <v>5.09</v>
      </c>
      <c r="I611">
        <v>2.0499999999999998</v>
      </c>
      <c r="K611">
        <v>5670</v>
      </c>
      <c r="L611">
        <v>-37.18</v>
      </c>
      <c r="M611">
        <v>1.79</v>
      </c>
      <c r="N611">
        <v>4.1399999999999997</v>
      </c>
      <c r="P611">
        <v>5657</v>
      </c>
      <c r="Q611">
        <v>-22.56</v>
      </c>
      <c r="R611">
        <v>4.92</v>
      </c>
      <c r="S611">
        <v>2.8</v>
      </c>
      <c r="U611">
        <v>5558</v>
      </c>
      <c r="V611">
        <v>3.93</v>
      </c>
      <c r="W611">
        <v>5.76</v>
      </c>
      <c r="X611">
        <v>4.5999999999999996</v>
      </c>
    </row>
    <row r="612" spans="1:24" x14ac:dyDescent="0.25">
      <c r="A612">
        <v>5661</v>
      </c>
      <c r="B612">
        <v>16.2</v>
      </c>
      <c r="C612">
        <v>2.93</v>
      </c>
      <c r="D612">
        <v>-0.98</v>
      </c>
      <c r="F612">
        <v>5697</v>
      </c>
      <c r="G612">
        <v>-18</v>
      </c>
      <c r="H612">
        <v>5.08</v>
      </c>
      <c r="I612">
        <v>2.02</v>
      </c>
      <c r="K612">
        <v>5679</v>
      </c>
      <c r="L612">
        <v>-37.11</v>
      </c>
      <c r="M612">
        <v>1.85</v>
      </c>
      <c r="N612">
        <v>4.16</v>
      </c>
      <c r="P612">
        <v>5666</v>
      </c>
      <c r="Q612">
        <v>-22.55</v>
      </c>
      <c r="R612">
        <v>4.95</v>
      </c>
      <c r="S612">
        <v>2.8</v>
      </c>
      <c r="U612">
        <v>5567</v>
      </c>
      <c r="V612">
        <v>3.95</v>
      </c>
      <c r="W612">
        <v>5.81</v>
      </c>
      <c r="X612">
        <v>4.5999999999999996</v>
      </c>
    </row>
    <row r="613" spans="1:24" x14ac:dyDescent="0.25">
      <c r="A613">
        <v>5666</v>
      </c>
      <c r="B613">
        <v>16.2</v>
      </c>
      <c r="C613">
        <v>2.93</v>
      </c>
      <c r="D613">
        <v>-0.98</v>
      </c>
      <c r="F613">
        <v>5706</v>
      </c>
      <c r="G613">
        <v>-18.02</v>
      </c>
      <c r="H613">
        <v>5.0999999999999996</v>
      </c>
      <c r="I613">
        <v>2.0499999999999998</v>
      </c>
      <c r="K613">
        <v>5690</v>
      </c>
      <c r="L613">
        <v>-37.049999999999997</v>
      </c>
      <c r="M613">
        <v>1.9</v>
      </c>
      <c r="N613">
        <v>4.17</v>
      </c>
      <c r="P613">
        <v>5676</v>
      </c>
      <c r="Q613">
        <v>-22.52</v>
      </c>
      <c r="R613">
        <v>4.93</v>
      </c>
      <c r="S613">
        <v>2.83</v>
      </c>
      <c r="U613">
        <v>5577</v>
      </c>
      <c r="V613">
        <v>3.95</v>
      </c>
      <c r="W613">
        <v>5.81</v>
      </c>
      <c r="X613">
        <v>4.63</v>
      </c>
    </row>
    <row r="614" spans="1:24" x14ac:dyDescent="0.25">
      <c r="A614">
        <v>5675</v>
      </c>
      <c r="B614">
        <v>16.21</v>
      </c>
      <c r="C614">
        <v>2.99</v>
      </c>
      <c r="D614">
        <v>-0.98</v>
      </c>
      <c r="F614">
        <v>5717</v>
      </c>
      <c r="G614">
        <v>-18.04</v>
      </c>
      <c r="H614">
        <v>5.14</v>
      </c>
      <c r="I614">
        <v>2.0299999999999998</v>
      </c>
      <c r="K614">
        <v>5699</v>
      </c>
      <c r="L614">
        <v>-36.99</v>
      </c>
      <c r="M614">
        <v>1.96</v>
      </c>
      <c r="N614">
        <v>4.16</v>
      </c>
      <c r="P614">
        <v>5685</v>
      </c>
      <c r="Q614">
        <v>-22.5</v>
      </c>
      <c r="R614">
        <v>4.88</v>
      </c>
      <c r="S614">
        <v>2.84</v>
      </c>
      <c r="U614">
        <v>5586</v>
      </c>
      <c r="V614">
        <v>3.94</v>
      </c>
      <c r="W614">
        <v>5.81</v>
      </c>
      <c r="X614">
        <v>4.59</v>
      </c>
    </row>
    <row r="615" spans="1:24" x14ac:dyDescent="0.25">
      <c r="A615">
        <v>5685</v>
      </c>
      <c r="B615">
        <v>16.21</v>
      </c>
      <c r="C615">
        <v>2.96</v>
      </c>
      <c r="D615">
        <v>-0.96</v>
      </c>
      <c r="F615">
        <v>5720</v>
      </c>
      <c r="G615">
        <v>-18.04</v>
      </c>
      <c r="H615">
        <v>5.14</v>
      </c>
      <c r="I615">
        <v>2.0299999999999998</v>
      </c>
      <c r="K615">
        <v>5709</v>
      </c>
      <c r="L615">
        <v>-36.92</v>
      </c>
      <c r="M615">
        <v>1.99</v>
      </c>
      <c r="N615">
        <v>4.17</v>
      </c>
      <c r="P615">
        <v>5696</v>
      </c>
      <c r="Q615">
        <v>-22.5</v>
      </c>
      <c r="R615">
        <v>4.91</v>
      </c>
      <c r="S615">
        <v>2.8</v>
      </c>
      <c r="U615">
        <v>5597</v>
      </c>
      <c r="V615">
        <v>3.96</v>
      </c>
      <c r="W615">
        <v>5.81</v>
      </c>
      <c r="X615">
        <v>4.55</v>
      </c>
    </row>
    <row r="616" spans="1:24" x14ac:dyDescent="0.25">
      <c r="A616">
        <v>5694</v>
      </c>
      <c r="B616">
        <v>16.23</v>
      </c>
      <c r="C616">
        <v>3</v>
      </c>
      <c r="D616">
        <v>-0.96</v>
      </c>
      <c r="F616">
        <v>5730</v>
      </c>
      <c r="G616">
        <v>-18.059999999999999</v>
      </c>
      <c r="H616">
        <v>5.0999999999999996</v>
      </c>
      <c r="I616">
        <v>2.06</v>
      </c>
      <c r="K616">
        <v>5718</v>
      </c>
      <c r="L616">
        <v>-36.86</v>
      </c>
      <c r="M616">
        <v>2.04</v>
      </c>
      <c r="N616">
        <v>4.2</v>
      </c>
      <c r="P616">
        <v>5705</v>
      </c>
      <c r="Q616">
        <v>-22.49</v>
      </c>
      <c r="R616">
        <v>4.9000000000000004</v>
      </c>
      <c r="S616">
        <v>2.81</v>
      </c>
      <c r="U616">
        <v>5606</v>
      </c>
      <c r="V616">
        <v>3.96</v>
      </c>
      <c r="W616">
        <v>5.82</v>
      </c>
      <c r="X616">
        <v>4.54</v>
      </c>
    </row>
    <row r="617" spans="1:24" x14ac:dyDescent="0.25">
      <c r="A617">
        <v>5705</v>
      </c>
      <c r="B617">
        <v>16.23</v>
      </c>
      <c r="C617">
        <v>3.01</v>
      </c>
      <c r="D617">
        <v>-0.97</v>
      </c>
      <c r="F617">
        <v>5739</v>
      </c>
      <c r="G617">
        <v>-18.079999999999998</v>
      </c>
      <c r="H617">
        <v>5.16</v>
      </c>
      <c r="I617">
        <v>2.04</v>
      </c>
      <c r="K617">
        <v>5728</v>
      </c>
      <c r="L617">
        <v>-36.79</v>
      </c>
      <c r="M617">
        <v>2.11</v>
      </c>
      <c r="N617">
        <v>4.2</v>
      </c>
      <c r="P617">
        <v>5709</v>
      </c>
      <c r="Q617">
        <v>-22.49</v>
      </c>
      <c r="R617">
        <v>4.9000000000000004</v>
      </c>
      <c r="S617">
        <v>2.81</v>
      </c>
      <c r="U617">
        <v>5610</v>
      </c>
      <c r="V617">
        <v>3.96</v>
      </c>
      <c r="W617">
        <v>5.82</v>
      </c>
      <c r="X617">
        <v>4.54</v>
      </c>
    </row>
    <row r="618" spans="1:24" x14ac:dyDescent="0.25">
      <c r="A618">
        <v>5714</v>
      </c>
      <c r="B618">
        <v>16.260000000000002</v>
      </c>
      <c r="C618">
        <v>3</v>
      </c>
      <c r="D618">
        <v>-0.96</v>
      </c>
      <c r="F618">
        <v>5750</v>
      </c>
      <c r="G618">
        <v>-18.09</v>
      </c>
      <c r="H618">
        <v>5.17</v>
      </c>
      <c r="I618">
        <v>2.0499999999999998</v>
      </c>
      <c r="K618">
        <v>5738</v>
      </c>
      <c r="L618">
        <v>-36.72</v>
      </c>
      <c r="M618">
        <v>2.14</v>
      </c>
      <c r="N618">
        <v>4.18</v>
      </c>
      <c r="P618">
        <v>5718</v>
      </c>
      <c r="Q618">
        <v>-22.5</v>
      </c>
      <c r="R618">
        <v>4.88</v>
      </c>
      <c r="S618">
        <v>2.79</v>
      </c>
      <c r="U618">
        <v>5619</v>
      </c>
      <c r="V618">
        <v>3.98</v>
      </c>
      <c r="W618">
        <v>5.77</v>
      </c>
      <c r="X618">
        <v>4.55</v>
      </c>
    </row>
    <row r="619" spans="1:24" x14ac:dyDescent="0.25">
      <c r="A619">
        <v>5724</v>
      </c>
      <c r="B619">
        <v>16.27</v>
      </c>
      <c r="C619">
        <v>3.03</v>
      </c>
      <c r="D619">
        <v>-0.96</v>
      </c>
      <c r="F619">
        <v>5759</v>
      </c>
      <c r="G619">
        <v>-18.11</v>
      </c>
      <c r="H619">
        <v>5.16</v>
      </c>
      <c r="I619">
        <v>2.0699999999999998</v>
      </c>
      <c r="K619">
        <v>5748</v>
      </c>
      <c r="L619">
        <v>-36.65</v>
      </c>
      <c r="M619">
        <v>2.2000000000000002</v>
      </c>
      <c r="N619">
        <v>4.2300000000000004</v>
      </c>
      <c r="P619">
        <v>5727</v>
      </c>
      <c r="Q619">
        <v>-22.49</v>
      </c>
      <c r="R619">
        <v>4.87</v>
      </c>
      <c r="S619">
        <v>2.76</v>
      </c>
      <c r="U619">
        <v>5628</v>
      </c>
      <c r="V619">
        <v>3.98</v>
      </c>
      <c r="W619">
        <v>5.75</v>
      </c>
      <c r="X619">
        <v>4.5199999999999996</v>
      </c>
    </row>
    <row r="620" spans="1:24" x14ac:dyDescent="0.25">
      <c r="A620">
        <v>5733</v>
      </c>
      <c r="B620">
        <v>16.3</v>
      </c>
      <c r="C620">
        <v>3.04</v>
      </c>
      <c r="D620">
        <v>-0.96</v>
      </c>
      <c r="F620">
        <v>5769</v>
      </c>
      <c r="G620">
        <v>-18.12</v>
      </c>
      <c r="H620">
        <v>5.15</v>
      </c>
      <c r="I620">
        <v>2.09</v>
      </c>
      <c r="K620">
        <v>5757</v>
      </c>
      <c r="L620">
        <v>-36.58</v>
      </c>
      <c r="M620">
        <v>2.25</v>
      </c>
      <c r="N620">
        <v>4.1900000000000004</v>
      </c>
      <c r="P620">
        <v>5738</v>
      </c>
      <c r="Q620">
        <v>-22.5</v>
      </c>
      <c r="R620">
        <v>4.8899999999999997</v>
      </c>
      <c r="S620">
        <v>2.75</v>
      </c>
      <c r="U620">
        <v>5639</v>
      </c>
      <c r="V620">
        <v>3.99</v>
      </c>
      <c r="W620">
        <v>5.8</v>
      </c>
      <c r="X620">
        <v>4.49</v>
      </c>
    </row>
    <row r="621" spans="1:24" x14ac:dyDescent="0.25">
      <c r="A621">
        <v>5743</v>
      </c>
      <c r="B621">
        <v>16.32</v>
      </c>
      <c r="C621">
        <v>3.03</v>
      </c>
      <c r="D621">
        <v>-0.96</v>
      </c>
      <c r="F621">
        <v>5778</v>
      </c>
      <c r="G621">
        <v>-18.12</v>
      </c>
      <c r="H621">
        <v>5.15</v>
      </c>
      <c r="I621">
        <v>2.0699999999999998</v>
      </c>
      <c r="K621">
        <v>5767</v>
      </c>
      <c r="L621">
        <v>-36.520000000000003</v>
      </c>
      <c r="M621">
        <v>2.29</v>
      </c>
      <c r="N621">
        <v>4.1900000000000004</v>
      </c>
      <c r="P621">
        <v>5747</v>
      </c>
      <c r="Q621">
        <v>-22.51</v>
      </c>
      <c r="R621">
        <v>4.88</v>
      </c>
      <c r="S621">
        <v>2.75</v>
      </c>
      <c r="U621">
        <v>5648</v>
      </c>
      <c r="V621">
        <v>3.99</v>
      </c>
      <c r="W621">
        <v>5.77</v>
      </c>
      <c r="X621">
        <v>4.53</v>
      </c>
    </row>
    <row r="622" spans="1:24" x14ac:dyDescent="0.25">
      <c r="A622">
        <v>5753</v>
      </c>
      <c r="B622">
        <v>16.36</v>
      </c>
      <c r="C622">
        <v>3.05</v>
      </c>
      <c r="D622">
        <v>-0.96</v>
      </c>
      <c r="F622">
        <v>5788</v>
      </c>
      <c r="G622">
        <v>-18.13</v>
      </c>
      <c r="H622">
        <v>5.19</v>
      </c>
      <c r="I622">
        <v>2.11</v>
      </c>
      <c r="K622">
        <v>5777</v>
      </c>
      <c r="L622">
        <v>-36.43</v>
      </c>
      <c r="M622">
        <v>2.3199999999999998</v>
      </c>
      <c r="N622">
        <v>4.21</v>
      </c>
      <c r="P622">
        <v>5757</v>
      </c>
      <c r="Q622">
        <v>-22.52</v>
      </c>
      <c r="R622">
        <v>4.8499999999999996</v>
      </c>
      <c r="S622">
        <v>2.75</v>
      </c>
      <c r="U622">
        <v>5658</v>
      </c>
      <c r="V622">
        <v>3.98</v>
      </c>
      <c r="W622">
        <v>5.73</v>
      </c>
      <c r="X622">
        <v>4.4800000000000004</v>
      </c>
    </row>
    <row r="623" spans="1:24" x14ac:dyDescent="0.25">
      <c r="A623">
        <v>5763</v>
      </c>
      <c r="B623">
        <v>16.38</v>
      </c>
      <c r="C623">
        <v>3.07</v>
      </c>
      <c r="D623">
        <v>-0.98</v>
      </c>
      <c r="F623">
        <v>5798</v>
      </c>
      <c r="G623">
        <v>-18.13</v>
      </c>
      <c r="H623">
        <v>5.12</v>
      </c>
      <c r="I623">
        <v>2.13</v>
      </c>
      <c r="K623">
        <v>5787</v>
      </c>
      <c r="L623">
        <v>-36.369999999999997</v>
      </c>
      <c r="M623">
        <v>2.37</v>
      </c>
      <c r="N623">
        <v>4.22</v>
      </c>
      <c r="P623">
        <v>5766</v>
      </c>
      <c r="Q623">
        <v>-22.53</v>
      </c>
      <c r="R623">
        <v>4.91</v>
      </c>
      <c r="S623">
        <v>2.75</v>
      </c>
      <c r="U623">
        <v>5667</v>
      </c>
      <c r="V623">
        <v>3.99</v>
      </c>
      <c r="W623">
        <v>5.7</v>
      </c>
      <c r="X623">
        <v>4.49</v>
      </c>
    </row>
    <row r="624" spans="1:24" x14ac:dyDescent="0.25">
      <c r="A624">
        <v>5772</v>
      </c>
      <c r="B624">
        <v>16.399999999999999</v>
      </c>
      <c r="C624">
        <v>3.06</v>
      </c>
      <c r="D624">
        <v>-0.97</v>
      </c>
      <c r="F624">
        <v>5808</v>
      </c>
      <c r="G624">
        <v>-18.12</v>
      </c>
      <c r="H624">
        <v>5.18</v>
      </c>
      <c r="I624">
        <v>2.12</v>
      </c>
      <c r="K624">
        <v>5790</v>
      </c>
      <c r="L624">
        <v>-36.369999999999997</v>
      </c>
      <c r="M624">
        <v>2.37</v>
      </c>
      <c r="N624">
        <v>4.22</v>
      </c>
      <c r="P624">
        <v>5776</v>
      </c>
      <c r="Q624">
        <v>-22.56</v>
      </c>
      <c r="R624">
        <v>4.9000000000000004</v>
      </c>
      <c r="S624">
        <v>2.77</v>
      </c>
      <c r="U624">
        <v>5677</v>
      </c>
      <c r="V624">
        <v>3.99</v>
      </c>
      <c r="W624">
        <v>5.74</v>
      </c>
      <c r="X624">
        <v>4.4800000000000004</v>
      </c>
    </row>
    <row r="625" spans="1:24" x14ac:dyDescent="0.25">
      <c r="A625">
        <v>5782</v>
      </c>
      <c r="B625">
        <v>16.440000000000001</v>
      </c>
      <c r="C625">
        <v>3.09</v>
      </c>
      <c r="D625">
        <v>-0.96</v>
      </c>
      <c r="F625">
        <v>5817</v>
      </c>
      <c r="G625">
        <v>-18.12</v>
      </c>
      <c r="H625">
        <v>5.17</v>
      </c>
      <c r="I625">
        <v>2.14</v>
      </c>
      <c r="K625">
        <v>5799</v>
      </c>
      <c r="L625">
        <v>-36.299999999999997</v>
      </c>
      <c r="M625">
        <v>2.42</v>
      </c>
      <c r="N625">
        <v>4.2300000000000004</v>
      </c>
      <c r="P625">
        <v>5786</v>
      </c>
      <c r="Q625">
        <v>-22.58</v>
      </c>
      <c r="R625">
        <v>4.9000000000000004</v>
      </c>
      <c r="S625">
        <v>2.73</v>
      </c>
      <c r="U625">
        <v>5687</v>
      </c>
      <c r="V625">
        <v>3.98</v>
      </c>
      <c r="W625">
        <v>5.73</v>
      </c>
      <c r="X625">
        <v>4.47</v>
      </c>
    </row>
    <row r="626" spans="1:24" x14ac:dyDescent="0.25">
      <c r="A626">
        <v>5792</v>
      </c>
      <c r="B626">
        <v>16.46</v>
      </c>
      <c r="C626">
        <v>3.09</v>
      </c>
      <c r="D626">
        <v>-0.97</v>
      </c>
      <c r="F626">
        <v>5827</v>
      </c>
      <c r="G626">
        <v>-18.13</v>
      </c>
      <c r="H626">
        <v>5.14</v>
      </c>
      <c r="I626">
        <v>2.1</v>
      </c>
      <c r="K626">
        <v>5809</v>
      </c>
      <c r="L626">
        <v>-36.22</v>
      </c>
      <c r="M626">
        <v>2.48</v>
      </c>
      <c r="N626">
        <v>4.22</v>
      </c>
      <c r="P626">
        <v>5796</v>
      </c>
      <c r="Q626">
        <v>-22.58</v>
      </c>
      <c r="R626">
        <v>4.92</v>
      </c>
      <c r="S626">
        <v>2.74</v>
      </c>
      <c r="U626">
        <v>5697</v>
      </c>
      <c r="V626">
        <v>3.96</v>
      </c>
      <c r="W626">
        <v>5.68</v>
      </c>
      <c r="X626">
        <v>4.4800000000000004</v>
      </c>
    </row>
    <row r="627" spans="1:24" x14ac:dyDescent="0.25">
      <c r="A627">
        <v>5796</v>
      </c>
      <c r="B627">
        <v>16.46</v>
      </c>
      <c r="C627">
        <v>3.09</v>
      </c>
      <c r="D627">
        <v>-0.97</v>
      </c>
      <c r="F627">
        <v>5837</v>
      </c>
      <c r="G627">
        <v>-18.11</v>
      </c>
      <c r="H627">
        <v>5.17</v>
      </c>
      <c r="I627">
        <v>2.16</v>
      </c>
      <c r="K627">
        <v>5819</v>
      </c>
      <c r="L627">
        <v>-36.14</v>
      </c>
      <c r="M627">
        <v>2.52</v>
      </c>
      <c r="N627">
        <v>4.29</v>
      </c>
      <c r="P627">
        <v>5805</v>
      </c>
      <c r="Q627">
        <v>-22.61</v>
      </c>
      <c r="R627">
        <v>4.92</v>
      </c>
      <c r="S627">
        <v>2.71</v>
      </c>
      <c r="U627">
        <v>5706</v>
      </c>
      <c r="V627">
        <v>3.97</v>
      </c>
      <c r="W627">
        <v>5.71</v>
      </c>
      <c r="X627">
        <v>4.5</v>
      </c>
    </row>
    <row r="628" spans="1:24" x14ac:dyDescent="0.25">
      <c r="A628">
        <v>5805</v>
      </c>
      <c r="B628">
        <v>16.5</v>
      </c>
      <c r="C628">
        <v>3.13</v>
      </c>
      <c r="D628">
        <v>-0.95</v>
      </c>
      <c r="F628">
        <v>5847</v>
      </c>
      <c r="G628">
        <v>-18.100000000000001</v>
      </c>
      <c r="H628">
        <v>5.2</v>
      </c>
      <c r="I628">
        <v>2.14</v>
      </c>
      <c r="K628">
        <v>5829</v>
      </c>
      <c r="L628">
        <v>-36.06</v>
      </c>
      <c r="M628">
        <v>2.58</v>
      </c>
      <c r="N628">
        <v>4.28</v>
      </c>
      <c r="P628">
        <v>5815</v>
      </c>
      <c r="Q628">
        <v>-22.62</v>
      </c>
      <c r="R628">
        <v>4.9000000000000004</v>
      </c>
      <c r="S628">
        <v>2.71</v>
      </c>
      <c r="U628">
        <v>5709</v>
      </c>
      <c r="V628">
        <v>3.97</v>
      </c>
      <c r="W628">
        <v>5.71</v>
      </c>
      <c r="X628">
        <v>4.5</v>
      </c>
    </row>
    <row r="629" spans="1:24" x14ac:dyDescent="0.25">
      <c r="A629">
        <v>5815</v>
      </c>
      <c r="B629">
        <v>16.53</v>
      </c>
      <c r="C629">
        <v>3.12</v>
      </c>
      <c r="D629">
        <v>-0.98</v>
      </c>
      <c r="F629">
        <v>5850</v>
      </c>
      <c r="G629">
        <v>-18.100000000000001</v>
      </c>
      <c r="H629">
        <v>5.2</v>
      </c>
      <c r="I629">
        <v>2.14</v>
      </c>
      <c r="K629">
        <v>5838</v>
      </c>
      <c r="L629">
        <v>-35.99</v>
      </c>
      <c r="M629">
        <v>2.65</v>
      </c>
      <c r="N629">
        <v>4.28</v>
      </c>
      <c r="P629">
        <v>5825</v>
      </c>
      <c r="Q629">
        <v>-22.63</v>
      </c>
      <c r="R629">
        <v>4.8899999999999997</v>
      </c>
      <c r="S629">
        <v>2.7</v>
      </c>
      <c r="U629">
        <v>5719</v>
      </c>
      <c r="V629">
        <v>3.95</v>
      </c>
      <c r="W629">
        <v>5.68</v>
      </c>
      <c r="X629">
        <v>4.53</v>
      </c>
    </row>
    <row r="630" spans="1:24" x14ac:dyDescent="0.25">
      <c r="A630">
        <v>5824</v>
      </c>
      <c r="B630">
        <v>16.559999999999999</v>
      </c>
      <c r="C630">
        <v>3.16</v>
      </c>
      <c r="D630">
        <v>-0.96</v>
      </c>
      <c r="F630">
        <v>5860</v>
      </c>
      <c r="G630">
        <v>-18.09</v>
      </c>
      <c r="H630">
        <v>5.2</v>
      </c>
      <c r="I630">
        <v>2.17</v>
      </c>
      <c r="K630">
        <v>5848</v>
      </c>
      <c r="L630">
        <v>-35.9</v>
      </c>
      <c r="M630">
        <v>2.67</v>
      </c>
      <c r="N630">
        <v>4.33</v>
      </c>
      <c r="P630">
        <v>5835</v>
      </c>
      <c r="Q630">
        <v>-22.65</v>
      </c>
      <c r="R630">
        <v>4.91</v>
      </c>
      <c r="S630">
        <v>2.62</v>
      </c>
      <c r="U630">
        <v>5729</v>
      </c>
      <c r="V630">
        <v>3.92</v>
      </c>
      <c r="W630">
        <v>5.66</v>
      </c>
      <c r="X630">
        <v>4.5</v>
      </c>
    </row>
    <row r="631" spans="1:24" x14ac:dyDescent="0.25">
      <c r="A631">
        <v>5835</v>
      </c>
      <c r="B631">
        <v>16.59</v>
      </c>
      <c r="C631">
        <v>3.13</v>
      </c>
      <c r="D631">
        <v>-0.99</v>
      </c>
      <c r="F631">
        <v>5869</v>
      </c>
      <c r="G631">
        <v>-18.079999999999998</v>
      </c>
      <c r="H631">
        <v>5.2</v>
      </c>
      <c r="I631">
        <v>2.21</v>
      </c>
      <c r="K631">
        <v>5857</v>
      </c>
      <c r="L631">
        <v>-35.83</v>
      </c>
      <c r="M631">
        <v>2.75</v>
      </c>
      <c r="N631">
        <v>4.3099999999999996</v>
      </c>
      <c r="P631">
        <v>5839</v>
      </c>
      <c r="Q631">
        <v>-22.65</v>
      </c>
      <c r="R631">
        <v>4.91</v>
      </c>
      <c r="S631">
        <v>2.62</v>
      </c>
      <c r="U631">
        <v>5739</v>
      </c>
      <c r="V631">
        <v>3.92</v>
      </c>
      <c r="W631">
        <v>5.63</v>
      </c>
      <c r="X631">
        <v>4.53</v>
      </c>
    </row>
    <row r="632" spans="1:24" x14ac:dyDescent="0.25">
      <c r="A632">
        <v>5844</v>
      </c>
      <c r="B632">
        <v>16.62</v>
      </c>
      <c r="C632">
        <v>3.18</v>
      </c>
      <c r="D632">
        <v>-1</v>
      </c>
      <c r="F632">
        <v>5880</v>
      </c>
      <c r="G632">
        <v>-18.07</v>
      </c>
      <c r="H632">
        <v>5.26</v>
      </c>
      <c r="I632">
        <v>2.19</v>
      </c>
      <c r="K632">
        <v>5868</v>
      </c>
      <c r="L632">
        <v>-35.75</v>
      </c>
      <c r="M632">
        <v>2.8</v>
      </c>
      <c r="N632">
        <v>4.3</v>
      </c>
      <c r="P632">
        <v>5848</v>
      </c>
      <c r="Q632">
        <v>-22.66</v>
      </c>
      <c r="R632">
        <v>4.8600000000000003</v>
      </c>
      <c r="S632">
        <v>2.65</v>
      </c>
      <c r="U632">
        <v>5748</v>
      </c>
      <c r="V632">
        <v>3.89</v>
      </c>
      <c r="W632">
        <v>5.64</v>
      </c>
      <c r="X632">
        <v>4.51</v>
      </c>
    </row>
    <row r="633" spans="1:24" x14ac:dyDescent="0.25">
      <c r="A633">
        <v>5853</v>
      </c>
      <c r="B633">
        <v>16.649999999999999</v>
      </c>
      <c r="C633">
        <v>3.17</v>
      </c>
      <c r="D633">
        <v>-1.01</v>
      </c>
      <c r="F633">
        <v>5889</v>
      </c>
      <c r="G633">
        <v>-18.04</v>
      </c>
      <c r="H633">
        <v>5.26</v>
      </c>
      <c r="I633">
        <v>2.25</v>
      </c>
      <c r="K633">
        <v>5877</v>
      </c>
      <c r="L633">
        <v>-35.67</v>
      </c>
      <c r="M633">
        <v>2.83</v>
      </c>
      <c r="N633">
        <v>4.32</v>
      </c>
      <c r="P633">
        <v>5857</v>
      </c>
      <c r="Q633">
        <v>-22.69</v>
      </c>
      <c r="R633">
        <v>4.88</v>
      </c>
      <c r="S633">
        <v>2.6</v>
      </c>
      <c r="U633">
        <v>5758</v>
      </c>
      <c r="V633">
        <v>3.87</v>
      </c>
      <c r="W633">
        <v>5.6</v>
      </c>
      <c r="X633">
        <v>4.51</v>
      </c>
    </row>
    <row r="634" spans="1:24" x14ac:dyDescent="0.25">
      <c r="A634">
        <v>5863</v>
      </c>
      <c r="B634">
        <v>16.670000000000002</v>
      </c>
      <c r="C634">
        <v>3.17</v>
      </c>
      <c r="D634">
        <v>-1.01</v>
      </c>
      <c r="F634">
        <v>5899</v>
      </c>
      <c r="G634">
        <v>-18.04</v>
      </c>
      <c r="H634">
        <v>5.27</v>
      </c>
      <c r="I634">
        <v>2.2400000000000002</v>
      </c>
      <c r="K634">
        <v>5887</v>
      </c>
      <c r="L634">
        <v>-35.590000000000003</v>
      </c>
      <c r="M634">
        <v>2.89</v>
      </c>
      <c r="N634">
        <v>4.3099999999999996</v>
      </c>
      <c r="P634">
        <v>5868</v>
      </c>
      <c r="Q634">
        <v>-22.69</v>
      </c>
      <c r="R634">
        <v>4.8600000000000003</v>
      </c>
      <c r="S634">
        <v>2.59</v>
      </c>
      <c r="U634">
        <v>5768</v>
      </c>
      <c r="V634">
        <v>3.83</v>
      </c>
      <c r="W634">
        <v>5.56</v>
      </c>
      <c r="X634">
        <v>4.47</v>
      </c>
    </row>
    <row r="635" spans="1:24" x14ac:dyDescent="0.25">
      <c r="A635">
        <v>5872</v>
      </c>
      <c r="B635">
        <v>16.71</v>
      </c>
      <c r="C635">
        <v>3.23</v>
      </c>
      <c r="D635">
        <v>-1.02</v>
      </c>
      <c r="F635">
        <v>5908</v>
      </c>
      <c r="G635">
        <v>-18.02</v>
      </c>
      <c r="H635">
        <v>5.31</v>
      </c>
      <c r="I635">
        <v>2.2400000000000002</v>
      </c>
      <c r="K635">
        <v>5896</v>
      </c>
      <c r="L635">
        <v>-35.51</v>
      </c>
      <c r="M635">
        <v>2.9</v>
      </c>
      <c r="N635">
        <v>4.3099999999999996</v>
      </c>
      <c r="P635">
        <v>5877</v>
      </c>
      <c r="Q635">
        <v>-22.71</v>
      </c>
      <c r="R635">
        <v>4.88</v>
      </c>
      <c r="S635">
        <v>2.61</v>
      </c>
      <c r="U635">
        <v>5777</v>
      </c>
      <c r="V635">
        <v>3.81</v>
      </c>
      <c r="W635">
        <v>5.59</v>
      </c>
      <c r="X635">
        <v>4.47</v>
      </c>
    </row>
    <row r="636" spans="1:24" x14ac:dyDescent="0.25">
      <c r="A636">
        <v>5883</v>
      </c>
      <c r="B636">
        <v>16.73</v>
      </c>
      <c r="C636">
        <v>3.18</v>
      </c>
      <c r="D636">
        <v>-1.03</v>
      </c>
      <c r="F636">
        <v>5918</v>
      </c>
      <c r="G636">
        <v>-18</v>
      </c>
      <c r="H636">
        <v>5.31</v>
      </c>
      <c r="I636">
        <v>2.2400000000000002</v>
      </c>
      <c r="K636">
        <v>5907</v>
      </c>
      <c r="L636">
        <v>-35.43</v>
      </c>
      <c r="M636">
        <v>2.98</v>
      </c>
      <c r="N636">
        <v>4.3099999999999996</v>
      </c>
      <c r="P636">
        <v>5887</v>
      </c>
      <c r="Q636">
        <v>-22.74</v>
      </c>
      <c r="R636">
        <v>4.87</v>
      </c>
      <c r="S636">
        <v>2.61</v>
      </c>
      <c r="U636">
        <v>5787</v>
      </c>
      <c r="V636">
        <v>3.77</v>
      </c>
      <c r="W636">
        <v>5.56</v>
      </c>
      <c r="X636">
        <v>4.45</v>
      </c>
    </row>
    <row r="637" spans="1:24" x14ac:dyDescent="0.25">
      <c r="A637">
        <v>5892</v>
      </c>
      <c r="B637">
        <v>16.760000000000002</v>
      </c>
      <c r="C637">
        <v>3.24</v>
      </c>
      <c r="D637">
        <v>-0.99</v>
      </c>
      <c r="F637">
        <v>5928</v>
      </c>
      <c r="G637">
        <v>-17.989999999999998</v>
      </c>
      <c r="H637">
        <v>5.32</v>
      </c>
      <c r="I637">
        <v>2.2599999999999998</v>
      </c>
      <c r="K637">
        <v>5910</v>
      </c>
      <c r="L637">
        <v>-35.43</v>
      </c>
      <c r="M637">
        <v>2.98</v>
      </c>
      <c r="N637">
        <v>4.3099999999999996</v>
      </c>
      <c r="P637">
        <v>5896</v>
      </c>
      <c r="Q637">
        <v>-22.74</v>
      </c>
      <c r="R637">
        <v>4.8600000000000003</v>
      </c>
      <c r="S637">
        <v>2.63</v>
      </c>
      <c r="U637">
        <v>5796</v>
      </c>
      <c r="V637">
        <v>3.73</v>
      </c>
      <c r="W637">
        <v>5.52</v>
      </c>
      <c r="X637">
        <v>4.41</v>
      </c>
    </row>
    <row r="638" spans="1:24" x14ac:dyDescent="0.25">
      <c r="A638">
        <v>5902</v>
      </c>
      <c r="B638">
        <v>16.79</v>
      </c>
      <c r="C638">
        <v>3.24</v>
      </c>
      <c r="D638">
        <v>-1.05</v>
      </c>
      <c r="F638">
        <v>5938</v>
      </c>
      <c r="G638">
        <v>-17.97</v>
      </c>
      <c r="H638">
        <v>5.31</v>
      </c>
      <c r="I638">
        <v>2.2400000000000002</v>
      </c>
      <c r="K638">
        <v>5920</v>
      </c>
      <c r="L638">
        <v>-35.340000000000003</v>
      </c>
      <c r="M638">
        <v>2.99</v>
      </c>
      <c r="N638">
        <v>4.33</v>
      </c>
      <c r="P638">
        <v>5907</v>
      </c>
      <c r="Q638">
        <v>-22.75</v>
      </c>
      <c r="R638">
        <v>4.88</v>
      </c>
      <c r="S638">
        <v>2.63</v>
      </c>
      <c r="U638">
        <v>5807</v>
      </c>
      <c r="V638">
        <v>3.69</v>
      </c>
      <c r="W638">
        <v>5.49</v>
      </c>
      <c r="X638">
        <v>4.43</v>
      </c>
    </row>
    <row r="639" spans="1:24" x14ac:dyDescent="0.25">
      <c r="A639">
        <v>5912</v>
      </c>
      <c r="B639">
        <v>16.809999999999999</v>
      </c>
      <c r="C639">
        <v>3.25</v>
      </c>
      <c r="D639">
        <v>-1.01</v>
      </c>
      <c r="F639">
        <v>5947</v>
      </c>
      <c r="G639">
        <v>-17.95</v>
      </c>
      <c r="H639">
        <v>5.35</v>
      </c>
      <c r="I639">
        <v>2.2599999999999998</v>
      </c>
      <c r="K639">
        <v>5929</v>
      </c>
      <c r="L639">
        <v>-35.270000000000003</v>
      </c>
      <c r="M639">
        <v>3.03</v>
      </c>
      <c r="N639">
        <v>4.34</v>
      </c>
      <c r="P639">
        <v>5916</v>
      </c>
      <c r="Q639">
        <v>-22.77</v>
      </c>
      <c r="R639">
        <v>4.8</v>
      </c>
      <c r="S639">
        <v>2.65</v>
      </c>
      <c r="U639">
        <v>5810</v>
      </c>
      <c r="V639">
        <v>3.69</v>
      </c>
      <c r="W639">
        <v>5.49</v>
      </c>
      <c r="X639">
        <v>4.43</v>
      </c>
    </row>
    <row r="640" spans="1:24" x14ac:dyDescent="0.25">
      <c r="A640">
        <v>5915</v>
      </c>
      <c r="B640">
        <v>16.809999999999999</v>
      </c>
      <c r="C640">
        <v>3.25</v>
      </c>
      <c r="D640">
        <v>-1.01</v>
      </c>
      <c r="F640">
        <v>5957</v>
      </c>
      <c r="G640">
        <v>-17.940000000000001</v>
      </c>
      <c r="H640">
        <v>5.34</v>
      </c>
      <c r="I640">
        <v>2.2599999999999998</v>
      </c>
      <c r="K640">
        <v>5939</v>
      </c>
      <c r="L640">
        <v>-35.17</v>
      </c>
      <c r="M640">
        <v>3.09</v>
      </c>
      <c r="N640">
        <v>4.32</v>
      </c>
      <c r="P640">
        <v>5926</v>
      </c>
      <c r="Q640">
        <v>-22.77</v>
      </c>
      <c r="R640">
        <v>4.84</v>
      </c>
      <c r="S640">
        <v>2.65</v>
      </c>
      <c r="U640">
        <v>5820</v>
      </c>
      <c r="V640">
        <v>3.64</v>
      </c>
      <c r="W640">
        <v>5.51</v>
      </c>
      <c r="X640">
        <v>4.42</v>
      </c>
    </row>
    <row r="641" spans="1:24" x14ac:dyDescent="0.25">
      <c r="A641">
        <v>5925</v>
      </c>
      <c r="B641">
        <v>16.84</v>
      </c>
      <c r="C641">
        <v>3.28</v>
      </c>
      <c r="D641">
        <v>-1.02</v>
      </c>
      <c r="F641">
        <v>5967</v>
      </c>
      <c r="G641">
        <v>-17.920000000000002</v>
      </c>
      <c r="H641">
        <v>5.33</v>
      </c>
      <c r="I641">
        <v>2.2400000000000002</v>
      </c>
      <c r="K641">
        <v>5949</v>
      </c>
      <c r="L641">
        <v>-35.090000000000003</v>
      </c>
      <c r="M641">
        <v>3.11</v>
      </c>
      <c r="N641">
        <v>4.37</v>
      </c>
      <c r="P641">
        <v>5935</v>
      </c>
      <c r="Q641">
        <v>-22.78</v>
      </c>
      <c r="R641">
        <v>4.83</v>
      </c>
      <c r="S641">
        <v>2.65</v>
      </c>
      <c r="U641">
        <v>5829</v>
      </c>
      <c r="V641">
        <v>3.59</v>
      </c>
      <c r="W641">
        <v>5.48</v>
      </c>
      <c r="X641">
        <v>4.42</v>
      </c>
    </row>
    <row r="642" spans="1:24" x14ac:dyDescent="0.25">
      <c r="A642">
        <v>5935</v>
      </c>
      <c r="B642">
        <v>16.87</v>
      </c>
      <c r="C642">
        <v>3.31</v>
      </c>
      <c r="D642">
        <v>-1</v>
      </c>
      <c r="F642">
        <v>5977</v>
      </c>
      <c r="G642">
        <v>-17.899999999999999</v>
      </c>
      <c r="H642">
        <v>5.4</v>
      </c>
      <c r="I642">
        <v>2.25</v>
      </c>
      <c r="K642">
        <v>5959</v>
      </c>
      <c r="L642">
        <v>-35.01</v>
      </c>
      <c r="M642">
        <v>3.17</v>
      </c>
      <c r="N642">
        <v>4.34</v>
      </c>
      <c r="P642">
        <v>5945</v>
      </c>
      <c r="Q642">
        <v>-22.79</v>
      </c>
      <c r="R642">
        <v>4.78</v>
      </c>
      <c r="S642">
        <v>2.61</v>
      </c>
      <c r="U642">
        <v>5838</v>
      </c>
      <c r="V642">
        <v>3.55</v>
      </c>
      <c r="W642">
        <v>5.47</v>
      </c>
      <c r="X642">
        <v>4.41</v>
      </c>
    </row>
    <row r="643" spans="1:24" x14ac:dyDescent="0.25">
      <c r="A643">
        <v>5944</v>
      </c>
      <c r="B643">
        <v>16.89</v>
      </c>
      <c r="C643">
        <v>3.31</v>
      </c>
      <c r="D643">
        <v>-1</v>
      </c>
      <c r="F643">
        <v>5981</v>
      </c>
      <c r="G643">
        <v>-17.899999999999999</v>
      </c>
      <c r="H643">
        <v>5.4</v>
      </c>
      <c r="I643">
        <v>2.25</v>
      </c>
      <c r="K643">
        <v>5968</v>
      </c>
      <c r="L643">
        <v>-34.93</v>
      </c>
      <c r="M643">
        <v>3.2</v>
      </c>
      <c r="N643">
        <v>4.3499999999999996</v>
      </c>
      <c r="P643">
        <v>5955</v>
      </c>
      <c r="Q643">
        <v>-22.79</v>
      </c>
      <c r="R643">
        <v>4.79</v>
      </c>
      <c r="S643">
        <v>2.65</v>
      </c>
      <c r="U643">
        <v>5848</v>
      </c>
      <c r="V643">
        <v>3.51</v>
      </c>
      <c r="W643">
        <v>5.49</v>
      </c>
      <c r="X643">
        <v>4.4400000000000004</v>
      </c>
    </row>
    <row r="644" spans="1:24" x14ac:dyDescent="0.25">
      <c r="A644">
        <v>5954</v>
      </c>
      <c r="B644">
        <v>16.920000000000002</v>
      </c>
      <c r="C644">
        <v>3.29</v>
      </c>
      <c r="D644">
        <v>-0.99</v>
      </c>
      <c r="F644">
        <v>5990</v>
      </c>
      <c r="G644">
        <v>-17.899999999999999</v>
      </c>
      <c r="H644">
        <v>5.41</v>
      </c>
      <c r="I644">
        <v>2.23</v>
      </c>
      <c r="K644">
        <v>5977</v>
      </c>
      <c r="L644">
        <v>-34.85</v>
      </c>
      <c r="M644">
        <v>3.25</v>
      </c>
      <c r="N644">
        <v>4.38</v>
      </c>
      <c r="P644">
        <v>5965</v>
      </c>
      <c r="Q644">
        <v>-22.81</v>
      </c>
      <c r="R644">
        <v>4.78</v>
      </c>
      <c r="S644">
        <v>2.61</v>
      </c>
      <c r="U644">
        <v>5858</v>
      </c>
      <c r="V644">
        <v>3.45</v>
      </c>
      <c r="W644">
        <v>5.44</v>
      </c>
      <c r="X644">
        <v>4.42</v>
      </c>
    </row>
    <row r="645" spans="1:24" x14ac:dyDescent="0.25">
      <c r="A645">
        <v>5964</v>
      </c>
      <c r="B645">
        <v>16.940000000000001</v>
      </c>
      <c r="C645">
        <v>3.34</v>
      </c>
      <c r="D645">
        <v>-0.98</v>
      </c>
      <c r="F645">
        <v>5999</v>
      </c>
      <c r="G645">
        <v>-17.88</v>
      </c>
      <c r="H645">
        <v>5.43</v>
      </c>
      <c r="I645">
        <v>2.2400000000000002</v>
      </c>
      <c r="K645">
        <v>5988</v>
      </c>
      <c r="L645">
        <v>-34.76</v>
      </c>
      <c r="M645">
        <v>3.26</v>
      </c>
      <c r="N645">
        <v>4.38</v>
      </c>
      <c r="P645">
        <v>5968</v>
      </c>
      <c r="Q645">
        <v>-22.81</v>
      </c>
      <c r="R645">
        <v>4.78</v>
      </c>
      <c r="S645">
        <v>2.61</v>
      </c>
      <c r="U645">
        <v>5868</v>
      </c>
      <c r="V645">
        <v>3.41</v>
      </c>
      <c r="W645">
        <v>5.41</v>
      </c>
      <c r="X645">
        <v>4.4400000000000004</v>
      </c>
    </row>
    <row r="646" spans="1:24" x14ac:dyDescent="0.25">
      <c r="A646">
        <v>5974</v>
      </c>
      <c r="B646">
        <v>16.96</v>
      </c>
      <c r="C646">
        <v>3.33</v>
      </c>
      <c r="D646">
        <v>-0.99</v>
      </c>
      <c r="F646">
        <v>6010</v>
      </c>
      <c r="G646">
        <v>-17.86</v>
      </c>
      <c r="H646">
        <v>5.46</v>
      </c>
      <c r="I646">
        <v>2.25</v>
      </c>
      <c r="K646">
        <v>5997</v>
      </c>
      <c r="L646">
        <v>-34.69</v>
      </c>
      <c r="M646">
        <v>3.31</v>
      </c>
      <c r="N646">
        <v>4.3600000000000003</v>
      </c>
      <c r="P646">
        <v>5978</v>
      </c>
      <c r="Q646">
        <v>-22.82</v>
      </c>
      <c r="R646">
        <v>4.78</v>
      </c>
      <c r="S646">
        <v>2.62</v>
      </c>
      <c r="U646">
        <v>5877</v>
      </c>
      <c r="V646">
        <v>3.37</v>
      </c>
      <c r="W646">
        <v>5.43</v>
      </c>
      <c r="X646">
        <v>4.4400000000000004</v>
      </c>
    </row>
    <row r="647" spans="1:24" x14ac:dyDescent="0.25">
      <c r="A647">
        <v>5983</v>
      </c>
      <c r="B647">
        <v>16.989999999999998</v>
      </c>
      <c r="C647">
        <v>3.35</v>
      </c>
      <c r="D647">
        <v>-0.94</v>
      </c>
      <c r="F647">
        <v>6019</v>
      </c>
      <c r="G647">
        <v>-17.86</v>
      </c>
      <c r="H647">
        <v>5.51</v>
      </c>
      <c r="I647">
        <v>2.21</v>
      </c>
      <c r="K647">
        <v>6007</v>
      </c>
      <c r="L647">
        <v>-34.6</v>
      </c>
      <c r="M647">
        <v>3.32</v>
      </c>
      <c r="N647">
        <v>4.38</v>
      </c>
      <c r="P647">
        <v>5987</v>
      </c>
      <c r="Q647">
        <v>-22.82</v>
      </c>
      <c r="R647">
        <v>4.7300000000000004</v>
      </c>
      <c r="S647">
        <v>2.64</v>
      </c>
      <c r="U647">
        <v>5887</v>
      </c>
      <c r="V647">
        <v>3.32</v>
      </c>
      <c r="W647">
        <v>5.4</v>
      </c>
      <c r="X647">
        <v>4.41</v>
      </c>
    </row>
    <row r="648" spans="1:24" x14ac:dyDescent="0.25">
      <c r="A648">
        <v>5993</v>
      </c>
      <c r="B648">
        <v>17</v>
      </c>
      <c r="C648">
        <v>3.35</v>
      </c>
      <c r="D648">
        <v>-0.96</v>
      </c>
      <c r="F648">
        <v>6029</v>
      </c>
      <c r="G648">
        <v>-17.84</v>
      </c>
      <c r="H648">
        <v>5.47</v>
      </c>
      <c r="I648">
        <v>2.2000000000000002</v>
      </c>
      <c r="K648">
        <v>6016</v>
      </c>
      <c r="L648">
        <v>-34.520000000000003</v>
      </c>
      <c r="M648">
        <v>3.35</v>
      </c>
      <c r="N648">
        <v>4.3899999999999997</v>
      </c>
      <c r="P648">
        <v>5998</v>
      </c>
      <c r="Q648">
        <v>-22.84</v>
      </c>
      <c r="R648">
        <v>4.7699999999999996</v>
      </c>
      <c r="S648">
        <v>2.6</v>
      </c>
      <c r="U648">
        <v>5897</v>
      </c>
      <c r="V648">
        <v>3.27</v>
      </c>
      <c r="W648">
        <v>5.36</v>
      </c>
      <c r="X648">
        <v>4.4000000000000004</v>
      </c>
    </row>
    <row r="649" spans="1:24" x14ac:dyDescent="0.25">
      <c r="A649">
        <v>6002</v>
      </c>
      <c r="B649">
        <v>17.02</v>
      </c>
      <c r="C649">
        <v>3.35</v>
      </c>
      <c r="D649">
        <v>-0.9</v>
      </c>
      <c r="F649">
        <v>6038</v>
      </c>
      <c r="G649">
        <v>-17.84</v>
      </c>
      <c r="H649">
        <v>5.5</v>
      </c>
      <c r="I649">
        <v>2.19</v>
      </c>
      <c r="K649">
        <v>6026</v>
      </c>
      <c r="L649">
        <v>-34.46</v>
      </c>
      <c r="M649">
        <v>3.4</v>
      </c>
      <c r="N649">
        <v>4.3499999999999996</v>
      </c>
      <c r="P649">
        <v>6007</v>
      </c>
      <c r="Q649">
        <v>-22.84</v>
      </c>
      <c r="R649">
        <v>4.76</v>
      </c>
      <c r="S649">
        <v>2.65</v>
      </c>
      <c r="U649">
        <v>5906</v>
      </c>
      <c r="V649">
        <v>3.23</v>
      </c>
      <c r="W649">
        <v>5.34</v>
      </c>
      <c r="X649">
        <v>4.4000000000000004</v>
      </c>
    </row>
    <row r="650" spans="1:24" x14ac:dyDescent="0.25">
      <c r="A650">
        <v>6013</v>
      </c>
      <c r="B650">
        <v>17.04</v>
      </c>
      <c r="C650">
        <v>3.37</v>
      </c>
      <c r="D650">
        <v>-0.92</v>
      </c>
      <c r="F650">
        <v>6049</v>
      </c>
      <c r="G650">
        <v>-17.82</v>
      </c>
      <c r="H650">
        <v>5.54</v>
      </c>
      <c r="I650">
        <v>2.13</v>
      </c>
      <c r="K650">
        <v>6029</v>
      </c>
      <c r="L650">
        <v>-34.46</v>
      </c>
      <c r="M650">
        <v>3.4</v>
      </c>
      <c r="N650">
        <v>4.3499999999999996</v>
      </c>
      <c r="P650">
        <v>6017</v>
      </c>
      <c r="Q650">
        <v>-22.85</v>
      </c>
      <c r="R650">
        <v>4.7300000000000004</v>
      </c>
      <c r="S650">
        <v>2.64</v>
      </c>
      <c r="U650">
        <v>5910</v>
      </c>
      <c r="V650">
        <v>3.23</v>
      </c>
      <c r="W650">
        <v>5.34</v>
      </c>
      <c r="X650">
        <v>4.4000000000000004</v>
      </c>
    </row>
    <row r="651" spans="1:24" x14ac:dyDescent="0.25">
      <c r="A651">
        <v>6022</v>
      </c>
      <c r="B651">
        <v>17.05</v>
      </c>
      <c r="C651">
        <v>3.38</v>
      </c>
      <c r="D651">
        <v>-0.91</v>
      </c>
      <c r="F651">
        <v>6059</v>
      </c>
      <c r="G651">
        <v>-17.809999999999999</v>
      </c>
      <c r="H651">
        <v>5.51</v>
      </c>
      <c r="I651">
        <v>2.17</v>
      </c>
      <c r="K651">
        <v>6040</v>
      </c>
      <c r="L651">
        <v>-34.380000000000003</v>
      </c>
      <c r="M651">
        <v>3.4</v>
      </c>
      <c r="N651">
        <v>4.38</v>
      </c>
      <c r="P651">
        <v>6026</v>
      </c>
      <c r="Q651">
        <v>-22.85</v>
      </c>
      <c r="R651">
        <v>4.75</v>
      </c>
      <c r="S651">
        <v>2.67</v>
      </c>
      <c r="U651">
        <v>5919</v>
      </c>
      <c r="V651">
        <v>3.17</v>
      </c>
      <c r="W651">
        <v>5.33</v>
      </c>
      <c r="X651">
        <v>4.34</v>
      </c>
    </row>
    <row r="652" spans="1:24" x14ac:dyDescent="0.25">
      <c r="A652">
        <v>6032</v>
      </c>
      <c r="B652">
        <v>17.05</v>
      </c>
      <c r="C652">
        <v>3.37</v>
      </c>
      <c r="D652">
        <v>-0.9</v>
      </c>
      <c r="F652">
        <v>6068</v>
      </c>
      <c r="G652">
        <v>-17.809999999999999</v>
      </c>
      <c r="H652">
        <v>5.49</v>
      </c>
      <c r="I652">
        <v>2.15</v>
      </c>
      <c r="K652">
        <v>6049</v>
      </c>
      <c r="L652">
        <v>-34.299999999999997</v>
      </c>
      <c r="M652">
        <v>3.47</v>
      </c>
      <c r="N652">
        <v>4.37</v>
      </c>
      <c r="P652">
        <v>6037</v>
      </c>
      <c r="Q652">
        <v>-22.86</v>
      </c>
      <c r="R652">
        <v>4.75</v>
      </c>
      <c r="S652">
        <v>2.67</v>
      </c>
      <c r="U652">
        <v>5929</v>
      </c>
      <c r="V652">
        <v>3.12</v>
      </c>
      <c r="W652">
        <v>5.25</v>
      </c>
      <c r="X652">
        <v>4.3099999999999996</v>
      </c>
    </row>
    <row r="653" spans="1:24" x14ac:dyDescent="0.25">
      <c r="A653">
        <v>6041</v>
      </c>
      <c r="B653">
        <v>17.07</v>
      </c>
      <c r="C653">
        <v>3.4</v>
      </c>
      <c r="D653">
        <v>-0.91</v>
      </c>
      <c r="F653">
        <v>6078</v>
      </c>
      <c r="G653">
        <v>-17.8</v>
      </c>
      <c r="H653">
        <v>5.5</v>
      </c>
      <c r="I653">
        <v>2.11</v>
      </c>
      <c r="K653">
        <v>6059</v>
      </c>
      <c r="L653">
        <v>-34.229999999999997</v>
      </c>
      <c r="M653">
        <v>3.52</v>
      </c>
      <c r="N653">
        <v>4.3499999999999996</v>
      </c>
      <c r="P653">
        <v>6046</v>
      </c>
      <c r="Q653">
        <v>-22.88</v>
      </c>
      <c r="R653">
        <v>4.74</v>
      </c>
      <c r="S653">
        <v>2.69</v>
      </c>
      <c r="U653">
        <v>5939</v>
      </c>
      <c r="V653">
        <v>3.07</v>
      </c>
      <c r="W653">
        <v>5.24</v>
      </c>
      <c r="X653">
        <v>4.3</v>
      </c>
    </row>
    <row r="654" spans="1:24" x14ac:dyDescent="0.25">
      <c r="A654">
        <v>6045</v>
      </c>
      <c r="B654">
        <v>17.07</v>
      </c>
      <c r="C654">
        <v>3.4</v>
      </c>
      <c r="D654">
        <v>-0.91</v>
      </c>
      <c r="F654">
        <v>6087</v>
      </c>
      <c r="G654">
        <v>-17.8</v>
      </c>
      <c r="H654">
        <v>5.53</v>
      </c>
      <c r="I654">
        <v>2.1</v>
      </c>
      <c r="K654">
        <v>6068</v>
      </c>
      <c r="L654">
        <v>-34.159999999999997</v>
      </c>
      <c r="M654">
        <v>3.52</v>
      </c>
      <c r="N654">
        <v>4.32</v>
      </c>
      <c r="P654">
        <v>6056</v>
      </c>
      <c r="Q654">
        <v>-22.87</v>
      </c>
      <c r="R654">
        <v>4.7300000000000004</v>
      </c>
      <c r="S654">
        <v>2.66</v>
      </c>
      <c r="U654">
        <v>5948</v>
      </c>
      <c r="V654">
        <v>3.03</v>
      </c>
      <c r="W654">
        <v>5.23</v>
      </c>
      <c r="X654">
        <v>4.29</v>
      </c>
    </row>
    <row r="655" spans="1:24" x14ac:dyDescent="0.25">
      <c r="A655">
        <v>6055</v>
      </c>
      <c r="B655">
        <v>17.079999999999998</v>
      </c>
      <c r="C655">
        <v>3.4</v>
      </c>
      <c r="D655">
        <v>-0.9</v>
      </c>
      <c r="F655">
        <v>6098</v>
      </c>
      <c r="G655">
        <v>-17.8</v>
      </c>
      <c r="H655">
        <v>5.47</v>
      </c>
      <c r="I655">
        <v>2.1</v>
      </c>
      <c r="K655">
        <v>6079</v>
      </c>
      <c r="L655">
        <v>-34.090000000000003</v>
      </c>
      <c r="M655">
        <v>3.57</v>
      </c>
      <c r="N655">
        <v>4.34</v>
      </c>
      <c r="P655">
        <v>6065</v>
      </c>
      <c r="Q655">
        <v>-22.88</v>
      </c>
      <c r="R655">
        <v>4.75</v>
      </c>
      <c r="S655">
        <v>2.7</v>
      </c>
      <c r="U655">
        <v>5958</v>
      </c>
      <c r="V655">
        <v>2.97</v>
      </c>
      <c r="W655">
        <v>5.17</v>
      </c>
      <c r="X655">
        <v>4.2699999999999996</v>
      </c>
    </row>
    <row r="656" spans="1:24" x14ac:dyDescent="0.25">
      <c r="A656">
        <v>6065</v>
      </c>
      <c r="B656">
        <v>17.07</v>
      </c>
      <c r="C656">
        <v>3.36</v>
      </c>
      <c r="D656">
        <v>-0.91</v>
      </c>
      <c r="F656">
        <v>6107</v>
      </c>
      <c r="G656">
        <v>-17.8</v>
      </c>
      <c r="H656">
        <v>5.47</v>
      </c>
      <c r="I656">
        <v>2.11</v>
      </c>
      <c r="K656">
        <v>6088</v>
      </c>
      <c r="L656">
        <v>-34.03</v>
      </c>
      <c r="M656">
        <v>3.6</v>
      </c>
      <c r="N656">
        <v>4.33</v>
      </c>
      <c r="P656">
        <v>6076</v>
      </c>
      <c r="Q656">
        <v>-22.89</v>
      </c>
      <c r="R656">
        <v>4.71</v>
      </c>
      <c r="S656">
        <v>2.7</v>
      </c>
      <c r="U656">
        <v>5967</v>
      </c>
      <c r="V656">
        <v>2.92</v>
      </c>
      <c r="W656">
        <v>5.15</v>
      </c>
      <c r="X656">
        <v>4.26</v>
      </c>
    </row>
    <row r="657" spans="1:24" x14ac:dyDescent="0.25">
      <c r="A657">
        <v>6074</v>
      </c>
      <c r="B657">
        <v>17.079999999999998</v>
      </c>
      <c r="C657">
        <v>3.36</v>
      </c>
      <c r="D657">
        <v>-0.86</v>
      </c>
      <c r="F657">
        <v>6111</v>
      </c>
      <c r="G657">
        <v>-17.8</v>
      </c>
      <c r="H657">
        <v>5.47</v>
      </c>
      <c r="I657">
        <v>2.11</v>
      </c>
      <c r="K657">
        <v>6098</v>
      </c>
      <c r="L657">
        <v>-33.97</v>
      </c>
      <c r="M657">
        <v>3.62</v>
      </c>
      <c r="N657">
        <v>4.29</v>
      </c>
      <c r="P657">
        <v>6085</v>
      </c>
      <c r="Q657">
        <v>-22.9</v>
      </c>
      <c r="R657">
        <v>4.6900000000000004</v>
      </c>
      <c r="S657">
        <v>2.67</v>
      </c>
      <c r="U657">
        <v>5978</v>
      </c>
      <c r="V657">
        <v>2.87</v>
      </c>
      <c r="W657">
        <v>5.17</v>
      </c>
      <c r="X657">
        <v>4.2699999999999996</v>
      </c>
    </row>
    <row r="658" spans="1:24" x14ac:dyDescent="0.25">
      <c r="A658">
        <v>6084</v>
      </c>
      <c r="B658">
        <v>17.079999999999998</v>
      </c>
      <c r="C658">
        <v>3.39</v>
      </c>
      <c r="D658">
        <v>-0.89</v>
      </c>
      <c r="F658">
        <v>6120</v>
      </c>
      <c r="G658">
        <v>-17.79</v>
      </c>
      <c r="H658">
        <v>5.51</v>
      </c>
      <c r="I658">
        <v>2.08</v>
      </c>
      <c r="K658">
        <v>6107</v>
      </c>
      <c r="L658">
        <v>-33.89</v>
      </c>
      <c r="M658">
        <v>3.65</v>
      </c>
      <c r="N658">
        <v>4.33</v>
      </c>
      <c r="P658">
        <v>6095</v>
      </c>
      <c r="Q658">
        <v>-22.91</v>
      </c>
      <c r="R658">
        <v>4.7300000000000004</v>
      </c>
      <c r="S658">
        <v>2.68</v>
      </c>
      <c r="U658">
        <v>5987</v>
      </c>
      <c r="V658">
        <v>2.81</v>
      </c>
      <c r="W658">
        <v>5.17</v>
      </c>
      <c r="X658">
        <v>4.21</v>
      </c>
    </row>
    <row r="659" spans="1:24" x14ac:dyDescent="0.25">
      <c r="A659">
        <v>6094</v>
      </c>
      <c r="B659">
        <v>17.079999999999998</v>
      </c>
      <c r="C659">
        <v>3.4</v>
      </c>
      <c r="D659">
        <v>-0.84</v>
      </c>
      <c r="F659">
        <v>6129</v>
      </c>
      <c r="G659">
        <v>-17.8</v>
      </c>
      <c r="H659">
        <v>5.47</v>
      </c>
      <c r="I659">
        <v>2.06</v>
      </c>
      <c r="K659">
        <v>6118</v>
      </c>
      <c r="L659">
        <v>-33.85</v>
      </c>
      <c r="M659">
        <v>3.7</v>
      </c>
      <c r="N659">
        <v>4.3</v>
      </c>
      <c r="P659">
        <v>6098</v>
      </c>
      <c r="Q659">
        <v>-22.91</v>
      </c>
      <c r="R659">
        <v>4.7300000000000004</v>
      </c>
      <c r="S659">
        <v>2.68</v>
      </c>
      <c r="U659">
        <v>5997</v>
      </c>
      <c r="V659">
        <v>2.76</v>
      </c>
      <c r="W659">
        <v>5.0999999999999996</v>
      </c>
      <c r="X659">
        <v>4.24</v>
      </c>
    </row>
    <row r="660" spans="1:24" x14ac:dyDescent="0.25">
      <c r="A660">
        <v>6104</v>
      </c>
      <c r="B660">
        <v>17.079999999999998</v>
      </c>
      <c r="C660">
        <v>3.36</v>
      </c>
      <c r="D660">
        <v>-0.85</v>
      </c>
      <c r="F660">
        <v>6140</v>
      </c>
      <c r="G660">
        <v>-17.8</v>
      </c>
      <c r="H660">
        <v>5.46</v>
      </c>
      <c r="I660">
        <v>2.09</v>
      </c>
      <c r="K660">
        <v>6127</v>
      </c>
      <c r="L660">
        <v>-33.79</v>
      </c>
      <c r="M660">
        <v>3.69</v>
      </c>
      <c r="N660">
        <v>4.33</v>
      </c>
      <c r="P660">
        <v>6108</v>
      </c>
      <c r="Q660">
        <v>-22.93</v>
      </c>
      <c r="R660">
        <v>4.68</v>
      </c>
      <c r="S660">
        <v>2.66</v>
      </c>
      <c r="U660">
        <v>6006</v>
      </c>
      <c r="V660">
        <v>2.72</v>
      </c>
      <c r="W660">
        <v>5.1100000000000003</v>
      </c>
      <c r="X660">
        <v>4.21</v>
      </c>
    </row>
    <row r="661" spans="1:24" x14ac:dyDescent="0.25">
      <c r="A661">
        <v>6113</v>
      </c>
      <c r="B661">
        <v>17.079999999999998</v>
      </c>
      <c r="C661">
        <v>3.41</v>
      </c>
      <c r="D661">
        <v>-0.83</v>
      </c>
      <c r="F661">
        <v>6149</v>
      </c>
      <c r="G661">
        <v>-17.79</v>
      </c>
      <c r="H661">
        <v>5.48</v>
      </c>
      <c r="I661">
        <v>2.1</v>
      </c>
      <c r="K661">
        <v>6136</v>
      </c>
      <c r="L661">
        <v>-33.72</v>
      </c>
      <c r="M661">
        <v>3.71</v>
      </c>
      <c r="N661">
        <v>4.3099999999999996</v>
      </c>
      <c r="P661">
        <v>6117</v>
      </c>
      <c r="Q661">
        <v>-22.93</v>
      </c>
      <c r="R661">
        <v>4.7</v>
      </c>
      <c r="S661">
        <v>2.66</v>
      </c>
      <c r="U661">
        <v>6010</v>
      </c>
      <c r="V661">
        <v>2.72</v>
      </c>
      <c r="W661">
        <v>5.1100000000000003</v>
      </c>
      <c r="X661">
        <v>4.21</v>
      </c>
    </row>
    <row r="662" spans="1:24" x14ac:dyDescent="0.25">
      <c r="A662">
        <v>6123</v>
      </c>
      <c r="B662">
        <v>17.07</v>
      </c>
      <c r="C662">
        <v>3.36</v>
      </c>
      <c r="D662">
        <v>-0.8</v>
      </c>
      <c r="F662">
        <v>6159</v>
      </c>
      <c r="G662">
        <v>-17.79</v>
      </c>
      <c r="H662">
        <v>5.51</v>
      </c>
      <c r="I662">
        <v>2.09</v>
      </c>
      <c r="K662">
        <v>6140</v>
      </c>
      <c r="L662">
        <v>-33.72</v>
      </c>
      <c r="M662">
        <v>3.71</v>
      </c>
      <c r="N662">
        <v>4.3099999999999996</v>
      </c>
      <c r="P662">
        <v>6128</v>
      </c>
      <c r="Q662">
        <v>-22.94</v>
      </c>
      <c r="R662">
        <v>4.7</v>
      </c>
      <c r="S662">
        <v>2.67</v>
      </c>
      <c r="U662">
        <v>6019</v>
      </c>
      <c r="V662">
        <v>2.66</v>
      </c>
      <c r="W662">
        <v>5.0999999999999996</v>
      </c>
      <c r="X662">
        <v>4.16</v>
      </c>
    </row>
    <row r="663" spans="1:24" x14ac:dyDescent="0.25">
      <c r="A663">
        <v>6133</v>
      </c>
      <c r="B663">
        <v>17.079999999999998</v>
      </c>
      <c r="C663">
        <v>3.4</v>
      </c>
      <c r="D663">
        <v>-0.81</v>
      </c>
      <c r="F663">
        <v>6168</v>
      </c>
      <c r="G663">
        <v>-17.79</v>
      </c>
      <c r="H663">
        <v>5.47</v>
      </c>
      <c r="I663">
        <v>2.14</v>
      </c>
      <c r="K663">
        <v>6149</v>
      </c>
      <c r="L663">
        <v>-33.67</v>
      </c>
      <c r="M663">
        <v>3.74</v>
      </c>
      <c r="N663">
        <v>4.3600000000000003</v>
      </c>
      <c r="P663">
        <v>6137</v>
      </c>
      <c r="Q663">
        <v>-22.98</v>
      </c>
      <c r="R663">
        <v>4.7</v>
      </c>
      <c r="S663">
        <v>2.68</v>
      </c>
      <c r="U663">
        <v>6029</v>
      </c>
      <c r="V663">
        <v>2.61</v>
      </c>
      <c r="W663">
        <v>5.0199999999999996</v>
      </c>
      <c r="X663">
        <v>4.1100000000000003</v>
      </c>
    </row>
    <row r="664" spans="1:24" x14ac:dyDescent="0.25">
      <c r="A664">
        <v>6143</v>
      </c>
      <c r="B664">
        <v>17.059999999999999</v>
      </c>
      <c r="C664">
        <v>3.39</v>
      </c>
      <c r="D664">
        <v>-0.8</v>
      </c>
      <c r="F664">
        <v>6179</v>
      </c>
      <c r="G664">
        <v>-17.8</v>
      </c>
      <c r="H664">
        <v>5.48</v>
      </c>
      <c r="I664">
        <v>2.12</v>
      </c>
      <c r="K664">
        <v>6160</v>
      </c>
      <c r="L664">
        <v>-33.619999999999997</v>
      </c>
      <c r="M664">
        <v>3.73</v>
      </c>
      <c r="N664">
        <v>4.33</v>
      </c>
      <c r="P664">
        <v>6147</v>
      </c>
      <c r="Q664">
        <v>-22.98</v>
      </c>
      <c r="R664">
        <v>4.71</v>
      </c>
      <c r="S664">
        <v>2.69</v>
      </c>
      <c r="U664">
        <v>6039</v>
      </c>
      <c r="V664">
        <v>2.56</v>
      </c>
      <c r="W664">
        <v>5.03</v>
      </c>
      <c r="X664">
        <v>4.08</v>
      </c>
    </row>
    <row r="665" spans="1:24" x14ac:dyDescent="0.25">
      <c r="A665">
        <v>6152</v>
      </c>
      <c r="B665">
        <v>17.059999999999999</v>
      </c>
      <c r="C665">
        <v>3.38</v>
      </c>
      <c r="D665">
        <v>-0.81</v>
      </c>
      <c r="F665">
        <v>6189</v>
      </c>
      <c r="G665">
        <v>-17.8</v>
      </c>
      <c r="H665">
        <v>5.49</v>
      </c>
      <c r="I665">
        <v>2.14</v>
      </c>
      <c r="K665">
        <v>6169</v>
      </c>
      <c r="L665">
        <v>-33.57</v>
      </c>
      <c r="M665">
        <v>3.78</v>
      </c>
      <c r="N665">
        <v>4.29</v>
      </c>
      <c r="P665">
        <v>6156</v>
      </c>
      <c r="Q665">
        <v>-23.01</v>
      </c>
      <c r="R665">
        <v>4.72</v>
      </c>
      <c r="S665">
        <v>2.7</v>
      </c>
      <c r="U665">
        <v>6048</v>
      </c>
      <c r="V665">
        <v>2.5099999999999998</v>
      </c>
      <c r="W665">
        <v>5</v>
      </c>
      <c r="X665">
        <v>4.03</v>
      </c>
    </row>
    <row r="666" spans="1:24" x14ac:dyDescent="0.25">
      <c r="A666">
        <v>6162</v>
      </c>
      <c r="B666">
        <v>17.059999999999999</v>
      </c>
      <c r="C666">
        <v>3.4</v>
      </c>
      <c r="D666">
        <v>-0.79</v>
      </c>
      <c r="F666">
        <v>6198</v>
      </c>
      <c r="G666">
        <v>-17.82</v>
      </c>
      <c r="H666">
        <v>5.45</v>
      </c>
      <c r="I666">
        <v>2.19</v>
      </c>
      <c r="K666">
        <v>6179</v>
      </c>
      <c r="L666">
        <v>-33.520000000000003</v>
      </c>
      <c r="M666">
        <v>3.77</v>
      </c>
      <c r="N666">
        <v>4.3499999999999996</v>
      </c>
      <c r="P666">
        <v>6167</v>
      </c>
      <c r="Q666">
        <v>-23.04</v>
      </c>
      <c r="R666">
        <v>4.7300000000000004</v>
      </c>
      <c r="S666">
        <v>2.69</v>
      </c>
      <c r="U666">
        <v>6058</v>
      </c>
      <c r="V666">
        <v>2.4500000000000002</v>
      </c>
      <c r="W666">
        <v>4.96</v>
      </c>
      <c r="X666">
        <v>3.96</v>
      </c>
    </row>
    <row r="667" spans="1:24" x14ac:dyDescent="0.25">
      <c r="A667">
        <v>6165</v>
      </c>
      <c r="B667">
        <v>17.059999999999999</v>
      </c>
      <c r="C667">
        <v>3.4</v>
      </c>
      <c r="D667">
        <v>-0.79</v>
      </c>
      <c r="F667">
        <v>6208</v>
      </c>
      <c r="G667">
        <v>-17.82</v>
      </c>
      <c r="H667">
        <v>5.44</v>
      </c>
      <c r="I667">
        <v>2.1800000000000002</v>
      </c>
      <c r="K667">
        <v>6188</v>
      </c>
      <c r="L667">
        <v>-33.479999999999997</v>
      </c>
      <c r="M667">
        <v>3.8</v>
      </c>
      <c r="N667">
        <v>4.29</v>
      </c>
      <c r="P667">
        <v>6176</v>
      </c>
      <c r="Q667">
        <v>-23.05</v>
      </c>
      <c r="R667">
        <v>4.6900000000000004</v>
      </c>
      <c r="S667">
        <v>2.73</v>
      </c>
      <c r="U667">
        <v>6068</v>
      </c>
      <c r="V667">
        <v>2.4</v>
      </c>
      <c r="W667">
        <v>4.92</v>
      </c>
      <c r="X667">
        <v>3.98</v>
      </c>
    </row>
    <row r="668" spans="1:24" x14ac:dyDescent="0.25">
      <c r="A668">
        <v>6175</v>
      </c>
      <c r="B668">
        <v>17.059999999999999</v>
      </c>
      <c r="C668">
        <v>3.39</v>
      </c>
      <c r="D668">
        <v>-0.79</v>
      </c>
      <c r="F668">
        <v>6217</v>
      </c>
      <c r="G668">
        <v>-17.84</v>
      </c>
      <c r="H668">
        <v>5.44</v>
      </c>
      <c r="I668">
        <v>2.2200000000000002</v>
      </c>
      <c r="K668">
        <v>6198</v>
      </c>
      <c r="L668">
        <v>-33.44</v>
      </c>
      <c r="M668">
        <v>3.82</v>
      </c>
      <c r="N668">
        <v>4.26</v>
      </c>
      <c r="P668">
        <v>6186</v>
      </c>
      <c r="Q668">
        <v>-23.07</v>
      </c>
      <c r="R668">
        <v>4.7300000000000004</v>
      </c>
      <c r="S668">
        <v>2.72</v>
      </c>
      <c r="U668">
        <v>6078</v>
      </c>
      <c r="V668">
        <v>2.34</v>
      </c>
      <c r="W668">
        <v>4.92</v>
      </c>
      <c r="X668">
        <v>3.89</v>
      </c>
    </row>
    <row r="669" spans="1:24" x14ac:dyDescent="0.25">
      <c r="A669">
        <v>6185</v>
      </c>
      <c r="B669">
        <v>17.05</v>
      </c>
      <c r="C669">
        <v>3.41</v>
      </c>
      <c r="D669">
        <v>-0.77</v>
      </c>
      <c r="F669">
        <v>6228</v>
      </c>
      <c r="G669">
        <v>-17.86</v>
      </c>
      <c r="H669">
        <v>5.45</v>
      </c>
      <c r="I669">
        <v>2.2000000000000002</v>
      </c>
      <c r="K669">
        <v>6208</v>
      </c>
      <c r="L669">
        <v>-33.4</v>
      </c>
      <c r="M669">
        <v>3.8</v>
      </c>
      <c r="N669">
        <v>4.24</v>
      </c>
      <c r="P669">
        <v>6195</v>
      </c>
      <c r="Q669">
        <v>-23.09</v>
      </c>
      <c r="R669">
        <v>4.68</v>
      </c>
      <c r="S669">
        <v>2.71</v>
      </c>
      <c r="U669">
        <v>6087</v>
      </c>
      <c r="V669">
        <v>2.2799999999999998</v>
      </c>
      <c r="W669">
        <v>4.88</v>
      </c>
      <c r="X669">
        <v>3.88</v>
      </c>
    </row>
    <row r="670" spans="1:24" x14ac:dyDescent="0.25">
      <c r="A670">
        <v>6194</v>
      </c>
      <c r="B670">
        <v>17.05</v>
      </c>
      <c r="C670">
        <v>3.38</v>
      </c>
      <c r="D670">
        <v>-0.78</v>
      </c>
      <c r="F670">
        <v>6237</v>
      </c>
      <c r="G670">
        <v>-17.87</v>
      </c>
      <c r="H670">
        <v>5.37</v>
      </c>
      <c r="I670">
        <v>2.25</v>
      </c>
      <c r="K670">
        <v>6218</v>
      </c>
      <c r="L670">
        <v>-33.36</v>
      </c>
      <c r="M670">
        <v>3.82</v>
      </c>
      <c r="N670">
        <v>4.2699999999999996</v>
      </c>
      <c r="P670">
        <v>6206</v>
      </c>
      <c r="Q670">
        <v>-23.11</v>
      </c>
      <c r="R670">
        <v>4.6500000000000004</v>
      </c>
      <c r="S670">
        <v>2.73</v>
      </c>
      <c r="U670">
        <v>6096</v>
      </c>
      <c r="V670">
        <v>2.23</v>
      </c>
      <c r="W670">
        <v>4.8600000000000003</v>
      </c>
      <c r="X670">
        <v>3.88</v>
      </c>
    </row>
    <row r="671" spans="1:24" x14ac:dyDescent="0.25">
      <c r="A671">
        <v>6204</v>
      </c>
      <c r="B671">
        <v>17.04</v>
      </c>
      <c r="C671">
        <v>3.42</v>
      </c>
      <c r="D671">
        <v>-0.78</v>
      </c>
      <c r="F671">
        <v>6247</v>
      </c>
      <c r="G671">
        <v>-17.899999999999999</v>
      </c>
      <c r="H671">
        <v>5.42</v>
      </c>
      <c r="I671">
        <v>2.2599999999999998</v>
      </c>
      <c r="K671">
        <v>6227</v>
      </c>
      <c r="L671">
        <v>-33.33</v>
      </c>
      <c r="M671">
        <v>3.83</v>
      </c>
      <c r="N671">
        <v>4.21</v>
      </c>
      <c r="P671">
        <v>6215</v>
      </c>
      <c r="Q671">
        <v>-23.13</v>
      </c>
      <c r="R671">
        <v>4.67</v>
      </c>
      <c r="S671">
        <v>2.69</v>
      </c>
      <c r="U671">
        <v>6107</v>
      </c>
      <c r="V671">
        <v>2.17</v>
      </c>
      <c r="W671">
        <v>4.87</v>
      </c>
      <c r="X671">
        <v>3.83</v>
      </c>
    </row>
    <row r="672" spans="1:24" x14ac:dyDescent="0.25">
      <c r="A672">
        <v>6213</v>
      </c>
      <c r="B672">
        <v>17.04</v>
      </c>
      <c r="C672">
        <v>3.38</v>
      </c>
      <c r="D672">
        <v>-0.76</v>
      </c>
      <c r="F672">
        <v>6250</v>
      </c>
      <c r="G672">
        <v>-17.899999999999999</v>
      </c>
      <c r="H672">
        <v>5.42</v>
      </c>
      <c r="I672">
        <v>2.2599999999999998</v>
      </c>
      <c r="K672">
        <v>6237</v>
      </c>
      <c r="L672">
        <v>-33.299999999999997</v>
      </c>
      <c r="M672">
        <v>3.83</v>
      </c>
      <c r="N672">
        <v>4.21</v>
      </c>
      <c r="P672">
        <v>6219</v>
      </c>
      <c r="Q672">
        <v>-23.13</v>
      </c>
      <c r="R672">
        <v>4.67</v>
      </c>
      <c r="S672">
        <v>2.69</v>
      </c>
      <c r="U672">
        <v>6110</v>
      </c>
      <c r="V672">
        <v>2.17</v>
      </c>
      <c r="W672">
        <v>4.87</v>
      </c>
      <c r="X672">
        <v>3.83</v>
      </c>
    </row>
    <row r="673" spans="1:24" x14ac:dyDescent="0.25">
      <c r="A673">
        <v>6224</v>
      </c>
      <c r="B673">
        <v>17.04</v>
      </c>
      <c r="C673">
        <v>3.4</v>
      </c>
      <c r="D673">
        <v>-0.77</v>
      </c>
      <c r="F673">
        <v>6260</v>
      </c>
      <c r="G673">
        <v>-17.93</v>
      </c>
      <c r="H673">
        <v>5.42</v>
      </c>
      <c r="I673">
        <v>2.2599999999999998</v>
      </c>
      <c r="K673">
        <v>6247</v>
      </c>
      <c r="L673">
        <v>-33.26</v>
      </c>
      <c r="M673">
        <v>3.81</v>
      </c>
      <c r="N673">
        <v>4.2300000000000004</v>
      </c>
      <c r="P673">
        <v>6228</v>
      </c>
      <c r="Q673">
        <v>-23.17</v>
      </c>
      <c r="R673">
        <v>4.6399999999999997</v>
      </c>
      <c r="S673">
        <v>2.65</v>
      </c>
      <c r="U673">
        <v>6120</v>
      </c>
      <c r="V673">
        <v>2.11</v>
      </c>
      <c r="W673">
        <v>4.79</v>
      </c>
      <c r="X673">
        <v>3.81</v>
      </c>
    </row>
    <row r="674" spans="1:24" x14ac:dyDescent="0.25">
      <c r="A674">
        <v>6233</v>
      </c>
      <c r="B674">
        <v>17.04</v>
      </c>
      <c r="C674">
        <v>3.41</v>
      </c>
      <c r="D674">
        <v>-0.78</v>
      </c>
      <c r="F674">
        <v>6270</v>
      </c>
      <c r="G674">
        <v>-17.95</v>
      </c>
      <c r="H674">
        <v>5.38</v>
      </c>
      <c r="I674">
        <v>2.27</v>
      </c>
      <c r="K674">
        <v>6257</v>
      </c>
      <c r="L674">
        <v>-33.25</v>
      </c>
      <c r="M674">
        <v>3.86</v>
      </c>
      <c r="N674">
        <v>4.17</v>
      </c>
      <c r="P674">
        <v>6238</v>
      </c>
      <c r="Q674">
        <v>-23.19</v>
      </c>
      <c r="R674">
        <v>4.6100000000000003</v>
      </c>
      <c r="S674">
        <v>2.67</v>
      </c>
      <c r="U674">
        <v>6129</v>
      </c>
      <c r="V674">
        <v>2.0499999999999998</v>
      </c>
      <c r="W674">
        <v>4.78</v>
      </c>
      <c r="X674">
        <v>3.81</v>
      </c>
    </row>
    <row r="675" spans="1:24" x14ac:dyDescent="0.25">
      <c r="A675">
        <v>6243</v>
      </c>
      <c r="B675">
        <v>17.03</v>
      </c>
      <c r="C675">
        <v>3.38</v>
      </c>
      <c r="D675">
        <v>-0.77</v>
      </c>
      <c r="F675">
        <v>6280</v>
      </c>
      <c r="G675">
        <v>-17.97</v>
      </c>
      <c r="H675">
        <v>5.38</v>
      </c>
      <c r="I675">
        <v>2.31</v>
      </c>
      <c r="K675">
        <v>6260</v>
      </c>
      <c r="L675">
        <v>-33.25</v>
      </c>
      <c r="M675">
        <v>3.86</v>
      </c>
      <c r="N675">
        <v>4.17</v>
      </c>
      <c r="P675">
        <v>6248</v>
      </c>
      <c r="Q675">
        <v>-23.21</v>
      </c>
      <c r="R675">
        <v>4.6100000000000003</v>
      </c>
      <c r="S675">
        <v>2.66</v>
      </c>
      <c r="U675">
        <v>6139</v>
      </c>
      <c r="V675">
        <v>2</v>
      </c>
      <c r="W675">
        <v>4.75</v>
      </c>
      <c r="X675">
        <v>3.77</v>
      </c>
    </row>
    <row r="676" spans="1:24" x14ac:dyDescent="0.25">
      <c r="A676">
        <v>6252</v>
      </c>
      <c r="B676">
        <v>17.03</v>
      </c>
      <c r="C676">
        <v>3.4</v>
      </c>
      <c r="D676">
        <v>-0.82</v>
      </c>
      <c r="F676">
        <v>6289</v>
      </c>
      <c r="G676">
        <v>-18</v>
      </c>
      <c r="H676">
        <v>5.35</v>
      </c>
      <c r="I676">
        <v>2.2999999999999998</v>
      </c>
      <c r="K676">
        <v>6269</v>
      </c>
      <c r="L676">
        <v>-33.22</v>
      </c>
      <c r="M676">
        <v>3.86</v>
      </c>
      <c r="N676">
        <v>4.2</v>
      </c>
      <c r="P676">
        <v>6258</v>
      </c>
      <c r="Q676">
        <v>-23.24</v>
      </c>
      <c r="R676">
        <v>4.6500000000000004</v>
      </c>
      <c r="S676">
        <v>2.62</v>
      </c>
      <c r="U676">
        <v>6149</v>
      </c>
      <c r="V676">
        <v>1.93</v>
      </c>
      <c r="W676">
        <v>4.7</v>
      </c>
      <c r="X676">
        <v>3.71</v>
      </c>
    </row>
    <row r="677" spans="1:24" x14ac:dyDescent="0.25">
      <c r="A677">
        <v>6263</v>
      </c>
      <c r="B677">
        <v>17.02</v>
      </c>
      <c r="C677">
        <v>3.36</v>
      </c>
      <c r="D677">
        <v>-0.82</v>
      </c>
      <c r="F677">
        <v>6299</v>
      </c>
      <c r="G677">
        <v>-18.02</v>
      </c>
      <c r="H677">
        <v>5.36</v>
      </c>
      <c r="I677">
        <v>2.33</v>
      </c>
      <c r="K677">
        <v>6279</v>
      </c>
      <c r="L677">
        <v>-33.19</v>
      </c>
      <c r="M677">
        <v>3.83</v>
      </c>
      <c r="N677">
        <v>4.2300000000000004</v>
      </c>
      <c r="P677">
        <v>6267</v>
      </c>
      <c r="Q677">
        <v>-23.27</v>
      </c>
      <c r="R677">
        <v>4.62</v>
      </c>
      <c r="S677">
        <v>2.67</v>
      </c>
      <c r="U677">
        <v>6158</v>
      </c>
      <c r="V677">
        <v>1.88</v>
      </c>
      <c r="W677">
        <v>4.66</v>
      </c>
      <c r="X677">
        <v>3.72</v>
      </c>
    </row>
    <row r="678" spans="1:24" x14ac:dyDescent="0.25">
      <c r="A678">
        <v>6272</v>
      </c>
      <c r="B678">
        <v>17.010000000000002</v>
      </c>
      <c r="C678">
        <v>3.36</v>
      </c>
      <c r="D678">
        <v>-0.84</v>
      </c>
      <c r="F678">
        <v>6309</v>
      </c>
      <c r="G678">
        <v>-18.03</v>
      </c>
      <c r="H678">
        <v>5.31</v>
      </c>
      <c r="I678">
        <v>2.36</v>
      </c>
      <c r="K678">
        <v>6289</v>
      </c>
      <c r="L678">
        <v>-33.17</v>
      </c>
      <c r="M678">
        <v>3.87</v>
      </c>
      <c r="N678">
        <v>4.22</v>
      </c>
      <c r="P678">
        <v>6277</v>
      </c>
      <c r="Q678">
        <v>-23.3</v>
      </c>
      <c r="R678">
        <v>4.63</v>
      </c>
      <c r="S678">
        <v>2.65</v>
      </c>
      <c r="U678">
        <v>6168</v>
      </c>
      <c r="V678">
        <v>1.82</v>
      </c>
      <c r="W678">
        <v>4.62</v>
      </c>
      <c r="X678">
        <v>3.64</v>
      </c>
    </row>
    <row r="679" spans="1:24" x14ac:dyDescent="0.25">
      <c r="A679">
        <v>6282</v>
      </c>
      <c r="B679">
        <v>17.02</v>
      </c>
      <c r="C679">
        <v>3.38</v>
      </c>
      <c r="D679">
        <v>-0.87</v>
      </c>
      <c r="F679">
        <v>6319</v>
      </c>
      <c r="G679">
        <v>-18.059999999999999</v>
      </c>
      <c r="H679">
        <v>5.34</v>
      </c>
      <c r="I679">
        <v>2.31</v>
      </c>
      <c r="K679">
        <v>6299</v>
      </c>
      <c r="L679">
        <v>-33.15</v>
      </c>
      <c r="M679">
        <v>3.84</v>
      </c>
      <c r="N679">
        <v>4.1900000000000004</v>
      </c>
      <c r="P679">
        <v>6286</v>
      </c>
      <c r="Q679">
        <v>-23.33</v>
      </c>
      <c r="R679">
        <v>4.67</v>
      </c>
      <c r="S679">
        <v>2.67</v>
      </c>
      <c r="U679">
        <v>6177</v>
      </c>
      <c r="V679">
        <v>1.76</v>
      </c>
      <c r="W679">
        <v>4.58</v>
      </c>
      <c r="X679">
        <v>3.61</v>
      </c>
    </row>
    <row r="680" spans="1:24" x14ac:dyDescent="0.25">
      <c r="A680">
        <v>6285</v>
      </c>
      <c r="B680">
        <v>17.02</v>
      </c>
      <c r="C680">
        <v>3.38</v>
      </c>
      <c r="D680">
        <v>-0.87</v>
      </c>
      <c r="F680">
        <v>6328</v>
      </c>
      <c r="G680">
        <v>-18.07</v>
      </c>
      <c r="H680">
        <v>5.33</v>
      </c>
      <c r="I680">
        <v>2.35</v>
      </c>
      <c r="K680">
        <v>6308</v>
      </c>
      <c r="L680">
        <v>-33.14</v>
      </c>
      <c r="M680">
        <v>3.85</v>
      </c>
      <c r="N680">
        <v>4.2300000000000004</v>
      </c>
      <c r="P680">
        <v>6297</v>
      </c>
      <c r="Q680">
        <v>-23.36</v>
      </c>
      <c r="R680">
        <v>4.63</v>
      </c>
      <c r="S680">
        <v>2.71</v>
      </c>
      <c r="U680">
        <v>6187</v>
      </c>
      <c r="V680">
        <v>1.7</v>
      </c>
      <c r="W680">
        <v>4.51</v>
      </c>
      <c r="X680">
        <v>3.61</v>
      </c>
    </row>
    <row r="681" spans="1:24" x14ac:dyDescent="0.25">
      <c r="A681">
        <v>6295</v>
      </c>
      <c r="B681">
        <v>17.02</v>
      </c>
      <c r="C681">
        <v>3.38</v>
      </c>
      <c r="D681">
        <v>-0.87</v>
      </c>
      <c r="F681">
        <v>6338</v>
      </c>
      <c r="G681">
        <v>-18.09</v>
      </c>
      <c r="H681">
        <v>5.28</v>
      </c>
      <c r="I681">
        <v>2.34</v>
      </c>
      <c r="K681">
        <v>6318</v>
      </c>
      <c r="L681">
        <v>-33.130000000000003</v>
      </c>
      <c r="M681">
        <v>3.83</v>
      </c>
      <c r="N681">
        <v>4.1900000000000004</v>
      </c>
      <c r="P681">
        <v>6306</v>
      </c>
      <c r="Q681">
        <v>-23.39</v>
      </c>
      <c r="R681">
        <v>4.6399999999999997</v>
      </c>
      <c r="S681">
        <v>2.67</v>
      </c>
      <c r="U681">
        <v>6197</v>
      </c>
      <c r="V681">
        <v>1.63</v>
      </c>
      <c r="W681">
        <v>4.5199999999999996</v>
      </c>
      <c r="X681">
        <v>3.55</v>
      </c>
    </row>
    <row r="682" spans="1:24" x14ac:dyDescent="0.25">
      <c r="A682">
        <v>6305</v>
      </c>
      <c r="B682">
        <v>17</v>
      </c>
      <c r="C682">
        <v>3.34</v>
      </c>
      <c r="D682">
        <v>-0.88</v>
      </c>
      <c r="F682">
        <v>6348</v>
      </c>
      <c r="G682">
        <v>-18.11</v>
      </c>
      <c r="H682">
        <v>5.29</v>
      </c>
      <c r="I682">
        <v>2.34</v>
      </c>
      <c r="K682">
        <v>6327</v>
      </c>
      <c r="L682">
        <v>-33.130000000000003</v>
      </c>
      <c r="M682">
        <v>3.81</v>
      </c>
      <c r="N682">
        <v>4.17</v>
      </c>
      <c r="P682">
        <v>6316</v>
      </c>
      <c r="Q682">
        <v>-23.4</v>
      </c>
      <c r="R682">
        <v>4.62</v>
      </c>
      <c r="S682">
        <v>2.71</v>
      </c>
      <c r="U682">
        <v>6207</v>
      </c>
      <c r="V682">
        <v>1.57</v>
      </c>
      <c r="W682">
        <v>4.4800000000000004</v>
      </c>
      <c r="X682">
        <v>3.51</v>
      </c>
    </row>
    <row r="683" spans="1:24" x14ac:dyDescent="0.25">
      <c r="A683">
        <v>6314</v>
      </c>
      <c r="B683">
        <v>17.010000000000002</v>
      </c>
      <c r="C683">
        <v>3.36</v>
      </c>
      <c r="D683">
        <v>-0.87</v>
      </c>
      <c r="F683">
        <v>6358</v>
      </c>
      <c r="G683">
        <v>-18.12</v>
      </c>
      <c r="H683">
        <v>5.28</v>
      </c>
      <c r="I683">
        <v>2.34</v>
      </c>
      <c r="K683">
        <v>6338</v>
      </c>
      <c r="L683">
        <v>-33.1</v>
      </c>
      <c r="M683">
        <v>3.81</v>
      </c>
      <c r="N683">
        <v>4.17</v>
      </c>
      <c r="P683">
        <v>6325</v>
      </c>
      <c r="Q683">
        <v>-23.44</v>
      </c>
      <c r="R683">
        <v>4.6100000000000003</v>
      </c>
      <c r="S683">
        <v>2.67</v>
      </c>
      <c r="U683">
        <v>6210</v>
      </c>
      <c r="V683">
        <v>1.57</v>
      </c>
      <c r="W683">
        <v>4.4800000000000004</v>
      </c>
      <c r="X683">
        <v>3.51</v>
      </c>
    </row>
    <row r="684" spans="1:24" x14ac:dyDescent="0.25">
      <c r="A684">
        <v>6324</v>
      </c>
      <c r="B684">
        <v>17</v>
      </c>
      <c r="C684">
        <v>3.37</v>
      </c>
      <c r="D684">
        <v>-0.91</v>
      </c>
      <c r="F684">
        <v>6367</v>
      </c>
      <c r="G684">
        <v>-18.149999999999999</v>
      </c>
      <c r="H684">
        <v>5.25</v>
      </c>
      <c r="I684">
        <v>2.3199999999999998</v>
      </c>
      <c r="K684">
        <v>6347</v>
      </c>
      <c r="L684">
        <v>-33.1</v>
      </c>
      <c r="M684">
        <v>3.79</v>
      </c>
      <c r="N684">
        <v>4.16</v>
      </c>
      <c r="P684">
        <v>6336</v>
      </c>
      <c r="Q684">
        <v>-23.45</v>
      </c>
      <c r="R684">
        <v>4.57</v>
      </c>
      <c r="S684">
        <v>2.68</v>
      </c>
      <c r="U684">
        <v>6219</v>
      </c>
      <c r="V684">
        <v>1.5</v>
      </c>
      <c r="W684">
        <v>4.45</v>
      </c>
      <c r="X684">
        <v>3.52</v>
      </c>
    </row>
    <row r="685" spans="1:24" x14ac:dyDescent="0.25">
      <c r="A685">
        <v>6334</v>
      </c>
      <c r="B685">
        <v>17</v>
      </c>
      <c r="C685">
        <v>3.36</v>
      </c>
      <c r="D685">
        <v>-0.89</v>
      </c>
      <c r="F685">
        <v>6377</v>
      </c>
      <c r="G685">
        <v>-18.14</v>
      </c>
      <c r="H685">
        <v>5.22</v>
      </c>
      <c r="I685">
        <v>2.3199999999999998</v>
      </c>
      <c r="K685">
        <v>6357</v>
      </c>
      <c r="L685">
        <v>-33.119999999999997</v>
      </c>
      <c r="M685">
        <v>3.77</v>
      </c>
      <c r="N685">
        <v>4.1500000000000004</v>
      </c>
      <c r="P685">
        <v>6345</v>
      </c>
      <c r="Q685">
        <v>-23.47</v>
      </c>
      <c r="R685">
        <v>4.5599999999999996</v>
      </c>
      <c r="S685">
        <v>2.66</v>
      </c>
      <c r="U685">
        <v>6229</v>
      </c>
      <c r="V685">
        <v>1.44</v>
      </c>
      <c r="W685">
        <v>4.46</v>
      </c>
      <c r="X685">
        <v>3.47</v>
      </c>
    </row>
    <row r="686" spans="1:24" x14ac:dyDescent="0.25">
      <c r="A686">
        <v>6343</v>
      </c>
      <c r="B686">
        <v>17</v>
      </c>
      <c r="C686">
        <v>3.38</v>
      </c>
      <c r="D686">
        <v>-0.94</v>
      </c>
      <c r="F686">
        <v>6380</v>
      </c>
      <c r="G686">
        <v>-18.14</v>
      </c>
      <c r="H686">
        <v>5.22</v>
      </c>
      <c r="I686">
        <v>2.3199999999999998</v>
      </c>
      <c r="K686">
        <v>6366</v>
      </c>
      <c r="L686">
        <v>-33.1</v>
      </c>
      <c r="M686">
        <v>3.76</v>
      </c>
      <c r="N686">
        <v>4.1399999999999997</v>
      </c>
      <c r="P686">
        <v>6349</v>
      </c>
      <c r="Q686">
        <v>-23.47</v>
      </c>
      <c r="R686">
        <v>4.5599999999999996</v>
      </c>
      <c r="S686">
        <v>2.66</v>
      </c>
      <c r="U686">
        <v>6239</v>
      </c>
      <c r="V686">
        <v>1.37</v>
      </c>
      <c r="W686">
        <v>4.4000000000000004</v>
      </c>
      <c r="X686">
        <v>3.45</v>
      </c>
    </row>
    <row r="687" spans="1:24" x14ac:dyDescent="0.25">
      <c r="A687">
        <v>6353</v>
      </c>
      <c r="B687">
        <v>16.989999999999998</v>
      </c>
      <c r="C687">
        <v>3.37</v>
      </c>
      <c r="D687">
        <v>-0.93</v>
      </c>
      <c r="F687">
        <v>6391</v>
      </c>
      <c r="G687">
        <v>-18.170000000000002</v>
      </c>
      <c r="H687">
        <v>5.25</v>
      </c>
      <c r="I687">
        <v>2.31</v>
      </c>
      <c r="K687">
        <v>6370</v>
      </c>
      <c r="L687">
        <v>-33.1</v>
      </c>
      <c r="M687">
        <v>3.76</v>
      </c>
      <c r="N687">
        <v>4.1399999999999997</v>
      </c>
      <c r="P687">
        <v>6358</v>
      </c>
      <c r="Q687">
        <v>-23.5</v>
      </c>
      <c r="R687">
        <v>4.53</v>
      </c>
      <c r="S687">
        <v>2.65</v>
      </c>
      <c r="U687">
        <v>6249</v>
      </c>
      <c r="V687">
        <v>1.32</v>
      </c>
      <c r="W687">
        <v>4.4000000000000004</v>
      </c>
      <c r="X687">
        <v>3.46</v>
      </c>
    </row>
    <row r="688" spans="1:24" x14ac:dyDescent="0.25">
      <c r="A688">
        <v>6363</v>
      </c>
      <c r="B688">
        <v>16.989999999999998</v>
      </c>
      <c r="C688">
        <v>3.37</v>
      </c>
      <c r="D688">
        <v>-0.95</v>
      </c>
      <c r="F688">
        <v>6400</v>
      </c>
      <c r="G688">
        <v>-18.190000000000001</v>
      </c>
      <c r="H688">
        <v>5.2</v>
      </c>
      <c r="I688">
        <v>2.3199999999999998</v>
      </c>
      <c r="K688">
        <v>6380</v>
      </c>
      <c r="L688">
        <v>-33.11</v>
      </c>
      <c r="M688">
        <v>3.8</v>
      </c>
      <c r="N688">
        <v>4.17</v>
      </c>
      <c r="P688">
        <v>6367</v>
      </c>
      <c r="Q688">
        <v>-23.52</v>
      </c>
      <c r="R688">
        <v>4.49</v>
      </c>
      <c r="S688">
        <v>2.62</v>
      </c>
      <c r="U688">
        <v>6258</v>
      </c>
      <c r="V688">
        <v>1.26</v>
      </c>
      <c r="W688">
        <v>4.3899999999999997</v>
      </c>
      <c r="X688">
        <v>3.41</v>
      </c>
    </row>
    <row r="689" spans="1:24" x14ac:dyDescent="0.25">
      <c r="A689">
        <v>6372</v>
      </c>
      <c r="B689">
        <v>16.989999999999998</v>
      </c>
      <c r="C689">
        <v>3.38</v>
      </c>
      <c r="D689">
        <v>-0.97</v>
      </c>
      <c r="F689">
        <v>6410</v>
      </c>
      <c r="G689">
        <v>-18.190000000000001</v>
      </c>
      <c r="H689">
        <v>5.19</v>
      </c>
      <c r="I689">
        <v>2.2999999999999998</v>
      </c>
      <c r="K689">
        <v>6390</v>
      </c>
      <c r="L689">
        <v>-33.11</v>
      </c>
      <c r="M689">
        <v>3.76</v>
      </c>
      <c r="N689">
        <v>4.1500000000000004</v>
      </c>
      <c r="P689">
        <v>6378</v>
      </c>
      <c r="Q689">
        <v>-23.55</v>
      </c>
      <c r="R689">
        <v>4.53</v>
      </c>
      <c r="S689">
        <v>2.62</v>
      </c>
      <c r="U689">
        <v>6268</v>
      </c>
      <c r="V689">
        <v>1.19</v>
      </c>
      <c r="W689">
        <v>4.3499999999999996</v>
      </c>
      <c r="X689">
        <v>3.38</v>
      </c>
    </row>
    <row r="690" spans="1:24" x14ac:dyDescent="0.25">
      <c r="A690">
        <v>6382</v>
      </c>
      <c r="B690">
        <v>16.989999999999998</v>
      </c>
      <c r="C690">
        <v>3.37</v>
      </c>
      <c r="D690">
        <v>-0.95</v>
      </c>
      <c r="F690">
        <v>6419</v>
      </c>
      <c r="G690">
        <v>-18.2</v>
      </c>
      <c r="H690">
        <v>5.22</v>
      </c>
      <c r="I690">
        <v>2.2799999999999998</v>
      </c>
      <c r="K690">
        <v>6399</v>
      </c>
      <c r="L690">
        <v>-33.119999999999997</v>
      </c>
      <c r="M690">
        <v>3.77</v>
      </c>
      <c r="N690">
        <v>4.1399999999999997</v>
      </c>
      <c r="P690">
        <v>6387</v>
      </c>
      <c r="Q690">
        <v>-23.57</v>
      </c>
      <c r="R690">
        <v>4.5</v>
      </c>
      <c r="S690">
        <v>2.62</v>
      </c>
      <c r="U690">
        <v>6278</v>
      </c>
      <c r="V690">
        <v>1.1299999999999999</v>
      </c>
      <c r="W690">
        <v>4.3499999999999996</v>
      </c>
      <c r="X690">
        <v>3.38</v>
      </c>
    </row>
    <row r="691" spans="1:24" x14ac:dyDescent="0.25">
      <c r="A691">
        <v>6392</v>
      </c>
      <c r="B691">
        <v>16.98</v>
      </c>
      <c r="C691">
        <v>3.36</v>
      </c>
      <c r="D691">
        <v>-0.98</v>
      </c>
      <c r="F691">
        <v>6429</v>
      </c>
      <c r="G691">
        <v>-18.21</v>
      </c>
      <c r="H691">
        <v>5.18</v>
      </c>
      <c r="I691">
        <v>2.25</v>
      </c>
      <c r="K691">
        <v>6409</v>
      </c>
      <c r="L691">
        <v>-33.119999999999997</v>
      </c>
      <c r="M691">
        <v>3.78</v>
      </c>
      <c r="N691">
        <v>4.1500000000000004</v>
      </c>
      <c r="P691">
        <v>6397</v>
      </c>
      <c r="Q691">
        <v>-23.6</v>
      </c>
      <c r="R691">
        <v>4.4800000000000004</v>
      </c>
      <c r="S691">
        <v>2.6</v>
      </c>
      <c r="U691">
        <v>6287</v>
      </c>
      <c r="V691">
        <v>1.08</v>
      </c>
      <c r="W691">
        <v>4.33</v>
      </c>
      <c r="X691">
        <v>3.33</v>
      </c>
    </row>
    <row r="692" spans="1:24" x14ac:dyDescent="0.25">
      <c r="A692">
        <v>6396</v>
      </c>
      <c r="B692">
        <v>16.98</v>
      </c>
      <c r="C692">
        <v>3.36</v>
      </c>
      <c r="D692">
        <v>-0.98</v>
      </c>
      <c r="F692">
        <v>6439</v>
      </c>
      <c r="G692">
        <v>-18.22</v>
      </c>
      <c r="H692">
        <v>5.19</v>
      </c>
      <c r="I692">
        <v>2.2799999999999998</v>
      </c>
      <c r="K692">
        <v>6419</v>
      </c>
      <c r="L692">
        <v>-33.14</v>
      </c>
      <c r="M692">
        <v>3.74</v>
      </c>
      <c r="N692">
        <v>4.13</v>
      </c>
      <c r="P692">
        <v>6406</v>
      </c>
      <c r="Q692">
        <v>-23.62</v>
      </c>
      <c r="R692">
        <v>4.5</v>
      </c>
      <c r="S692">
        <v>2.63</v>
      </c>
      <c r="U692">
        <v>6297</v>
      </c>
      <c r="V692">
        <v>1.02</v>
      </c>
      <c r="W692">
        <v>4.29</v>
      </c>
      <c r="X692">
        <v>3.29</v>
      </c>
    </row>
    <row r="693" spans="1:24" x14ac:dyDescent="0.25">
      <c r="A693">
        <v>6405</v>
      </c>
      <c r="B693">
        <v>16.989999999999998</v>
      </c>
      <c r="C693">
        <v>3.41</v>
      </c>
      <c r="D693">
        <v>-0.95</v>
      </c>
      <c r="F693">
        <v>6449</v>
      </c>
      <c r="G693">
        <v>-18.22</v>
      </c>
      <c r="H693">
        <v>5.2</v>
      </c>
      <c r="I693">
        <v>2.25</v>
      </c>
      <c r="K693">
        <v>6429</v>
      </c>
      <c r="L693">
        <v>-33.159999999999997</v>
      </c>
      <c r="M693">
        <v>3.75</v>
      </c>
      <c r="N693">
        <v>4.09</v>
      </c>
      <c r="P693">
        <v>6416</v>
      </c>
      <c r="Q693">
        <v>-23.65</v>
      </c>
      <c r="R693">
        <v>4.47</v>
      </c>
      <c r="S693">
        <v>2.59</v>
      </c>
      <c r="U693">
        <v>6306</v>
      </c>
      <c r="V693">
        <v>0.96</v>
      </c>
      <c r="W693">
        <v>4.2300000000000004</v>
      </c>
      <c r="X693">
        <v>3.33</v>
      </c>
    </row>
    <row r="694" spans="1:24" x14ac:dyDescent="0.25">
      <c r="A694">
        <v>6415</v>
      </c>
      <c r="B694">
        <v>16.97</v>
      </c>
      <c r="C694">
        <v>3.34</v>
      </c>
      <c r="D694">
        <v>-0.99</v>
      </c>
      <c r="F694">
        <v>6458</v>
      </c>
      <c r="G694">
        <v>-18.23</v>
      </c>
      <c r="H694">
        <v>5.2</v>
      </c>
      <c r="I694">
        <v>2.23</v>
      </c>
      <c r="K694">
        <v>6438</v>
      </c>
      <c r="L694">
        <v>-33.17</v>
      </c>
      <c r="M694">
        <v>3.71</v>
      </c>
      <c r="N694">
        <v>4.0999999999999996</v>
      </c>
      <c r="P694">
        <v>6426</v>
      </c>
      <c r="Q694">
        <v>-23.68</v>
      </c>
      <c r="R694">
        <v>4.47</v>
      </c>
      <c r="S694">
        <v>2.62</v>
      </c>
      <c r="U694">
        <v>6316</v>
      </c>
      <c r="V694">
        <v>0.9</v>
      </c>
      <c r="W694">
        <v>4.25</v>
      </c>
      <c r="X694">
        <v>3.25</v>
      </c>
    </row>
    <row r="695" spans="1:24" x14ac:dyDescent="0.25">
      <c r="A695">
        <v>6424</v>
      </c>
      <c r="B695">
        <v>16.98</v>
      </c>
      <c r="C695">
        <v>3.37</v>
      </c>
      <c r="D695">
        <v>-0.95</v>
      </c>
      <c r="F695">
        <v>6468</v>
      </c>
      <c r="G695">
        <v>-18.23</v>
      </c>
      <c r="H695">
        <v>5.2</v>
      </c>
      <c r="I695">
        <v>2.2400000000000002</v>
      </c>
      <c r="K695">
        <v>6448</v>
      </c>
      <c r="L695">
        <v>-33.19</v>
      </c>
      <c r="M695">
        <v>3.7</v>
      </c>
      <c r="N695">
        <v>4.0599999999999996</v>
      </c>
      <c r="P695">
        <v>6436</v>
      </c>
      <c r="Q695">
        <v>-23.71</v>
      </c>
      <c r="R695">
        <v>4.47</v>
      </c>
      <c r="S695">
        <v>2.59</v>
      </c>
      <c r="U695">
        <v>6320</v>
      </c>
      <c r="V695">
        <v>0.9</v>
      </c>
      <c r="W695">
        <v>4.25</v>
      </c>
      <c r="X695">
        <v>3.25</v>
      </c>
    </row>
    <row r="696" spans="1:24" x14ac:dyDescent="0.25">
      <c r="A696">
        <v>6435</v>
      </c>
      <c r="B696">
        <v>16.97</v>
      </c>
      <c r="C696">
        <v>3.36</v>
      </c>
      <c r="D696">
        <v>-0.98</v>
      </c>
      <c r="F696">
        <v>6478</v>
      </c>
      <c r="G696">
        <v>-18.239999999999998</v>
      </c>
      <c r="H696">
        <v>5.2</v>
      </c>
      <c r="I696">
        <v>2.2000000000000002</v>
      </c>
      <c r="K696">
        <v>6458</v>
      </c>
      <c r="L696">
        <v>-33.21</v>
      </c>
      <c r="M696">
        <v>3.68</v>
      </c>
      <c r="N696">
        <v>4</v>
      </c>
      <c r="P696">
        <v>6445</v>
      </c>
      <c r="Q696">
        <v>-23.74</v>
      </c>
      <c r="R696">
        <v>4.47</v>
      </c>
      <c r="S696">
        <v>2.56</v>
      </c>
      <c r="U696">
        <v>6330</v>
      </c>
      <c r="V696">
        <v>0.85</v>
      </c>
      <c r="W696">
        <v>4.22</v>
      </c>
      <c r="X696">
        <v>3.25</v>
      </c>
    </row>
    <row r="697" spans="1:24" x14ac:dyDescent="0.25">
      <c r="A697">
        <v>6445</v>
      </c>
      <c r="B697">
        <v>16.97</v>
      </c>
      <c r="C697">
        <v>3.35</v>
      </c>
      <c r="D697">
        <v>-0.96</v>
      </c>
      <c r="F697">
        <v>6488</v>
      </c>
      <c r="G697">
        <v>-18.25</v>
      </c>
      <c r="H697">
        <v>5.22</v>
      </c>
      <c r="I697">
        <v>2.2000000000000002</v>
      </c>
      <c r="K697">
        <v>6468</v>
      </c>
      <c r="L697">
        <v>-33.24</v>
      </c>
      <c r="M697">
        <v>3.65</v>
      </c>
      <c r="N697">
        <v>4.01</v>
      </c>
      <c r="P697">
        <v>6455</v>
      </c>
      <c r="Q697">
        <v>-23.75</v>
      </c>
      <c r="R697">
        <v>4.41</v>
      </c>
      <c r="S697">
        <v>2.58</v>
      </c>
      <c r="U697">
        <v>6339</v>
      </c>
      <c r="V697">
        <v>0.8</v>
      </c>
      <c r="W697">
        <v>4.17</v>
      </c>
      <c r="X697">
        <v>3.26</v>
      </c>
    </row>
    <row r="698" spans="1:24" x14ac:dyDescent="0.25">
      <c r="A698">
        <v>6454</v>
      </c>
      <c r="B698">
        <v>16.97</v>
      </c>
      <c r="C698">
        <v>3.36</v>
      </c>
      <c r="D698">
        <v>-0.97</v>
      </c>
      <c r="F698">
        <v>6497</v>
      </c>
      <c r="G698">
        <v>-18.25</v>
      </c>
      <c r="H698">
        <v>5.17</v>
      </c>
      <c r="I698">
        <v>2.2000000000000002</v>
      </c>
      <c r="K698">
        <v>6477</v>
      </c>
      <c r="L698">
        <v>-33.25</v>
      </c>
      <c r="M698">
        <v>3.61</v>
      </c>
      <c r="N698">
        <v>4</v>
      </c>
      <c r="P698">
        <v>6465</v>
      </c>
      <c r="Q698">
        <v>-23.78</v>
      </c>
      <c r="R698">
        <v>4.42</v>
      </c>
      <c r="S698">
        <v>2.52</v>
      </c>
      <c r="U698">
        <v>6348</v>
      </c>
      <c r="V698">
        <v>0.74</v>
      </c>
      <c r="W698">
        <v>4.1900000000000004</v>
      </c>
      <c r="X698">
        <v>3.22</v>
      </c>
    </row>
    <row r="699" spans="1:24" x14ac:dyDescent="0.25">
      <c r="A699">
        <v>6463</v>
      </c>
      <c r="B699">
        <v>16.96</v>
      </c>
      <c r="C699">
        <v>3.36</v>
      </c>
      <c r="D699">
        <v>-1</v>
      </c>
      <c r="F699">
        <v>6507</v>
      </c>
      <c r="G699">
        <v>-18.260000000000002</v>
      </c>
      <c r="H699">
        <v>5.19</v>
      </c>
      <c r="I699">
        <v>2.15</v>
      </c>
      <c r="K699">
        <v>6486</v>
      </c>
      <c r="L699">
        <v>-33.29</v>
      </c>
      <c r="M699">
        <v>3.61</v>
      </c>
      <c r="N699">
        <v>3.96</v>
      </c>
      <c r="P699">
        <v>6469</v>
      </c>
      <c r="Q699">
        <v>-23.78</v>
      </c>
      <c r="R699">
        <v>4.42</v>
      </c>
      <c r="S699">
        <v>2.52</v>
      </c>
      <c r="U699">
        <v>6358</v>
      </c>
      <c r="V699">
        <v>0.69</v>
      </c>
      <c r="W699">
        <v>4.17</v>
      </c>
      <c r="X699">
        <v>3.22</v>
      </c>
    </row>
    <row r="700" spans="1:24" x14ac:dyDescent="0.25">
      <c r="A700">
        <v>6474</v>
      </c>
      <c r="B700">
        <v>16.95</v>
      </c>
      <c r="C700">
        <v>3.37</v>
      </c>
      <c r="D700">
        <v>-0.98</v>
      </c>
      <c r="F700">
        <v>6510</v>
      </c>
      <c r="G700">
        <v>-18.260000000000002</v>
      </c>
      <c r="H700">
        <v>5.19</v>
      </c>
      <c r="I700">
        <v>2.15</v>
      </c>
      <c r="K700">
        <v>6490</v>
      </c>
      <c r="L700">
        <v>-33.29</v>
      </c>
      <c r="M700">
        <v>3.61</v>
      </c>
      <c r="N700">
        <v>3.96</v>
      </c>
      <c r="P700">
        <v>6478</v>
      </c>
      <c r="Q700">
        <v>-23.8</v>
      </c>
      <c r="R700">
        <v>4.4000000000000004</v>
      </c>
      <c r="S700">
        <v>2.5</v>
      </c>
      <c r="U700">
        <v>6368</v>
      </c>
      <c r="V700">
        <v>0.63</v>
      </c>
      <c r="W700">
        <v>4.18</v>
      </c>
      <c r="X700">
        <v>3.19</v>
      </c>
    </row>
    <row r="701" spans="1:24" x14ac:dyDescent="0.25">
      <c r="A701">
        <v>6483</v>
      </c>
      <c r="B701">
        <v>16.95</v>
      </c>
      <c r="C701">
        <v>3.34</v>
      </c>
      <c r="D701">
        <v>-1.02</v>
      </c>
      <c r="F701">
        <v>6521</v>
      </c>
      <c r="G701">
        <v>-18.25</v>
      </c>
      <c r="H701">
        <v>5.18</v>
      </c>
      <c r="I701">
        <v>2.14</v>
      </c>
      <c r="K701">
        <v>6500</v>
      </c>
      <c r="L701">
        <v>-33.31</v>
      </c>
      <c r="M701">
        <v>3.59</v>
      </c>
      <c r="N701">
        <v>3.96</v>
      </c>
      <c r="P701">
        <v>6488</v>
      </c>
      <c r="Q701">
        <v>-23.83</v>
      </c>
      <c r="R701">
        <v>4.3600000000000003</v>
      </c>
      <c r="S701">
        <v>2.4900000000000002</v>
      </c>
      <c r="U701">
        <v>6378</v>
      </c>
      <c r="V701">
        <v>0.59</v>
      </c>
      <c r="W701">
        <v>4.16</v>
      </c>
      <c r="X701">
        <v>3.17</v>
      </c>
    </row>
    <row r="702" spans="1:24" x14ac:dyDescent="0.25">
      <c r="A702">
        <v>6493</v>
      </c>
      <c r="B702">
        <v>16.940000000000001</v>
      </c>
      <c r="C702">
        <v>3.38</v>
      </c>
      <c r="D702">
        <v>-0.99</v>
      </c>
      <c r="F702">
        <v>6530</v>
      </c>
      <c r="G702">
        <v>-18.27</v>
      </c>
      <c r="H702">
        <v>5.16</v>
      </c>
      <c r="I702">
        <v>2.14</v>
      </c>
      <c r="K702">
        <v>6510</v>
      </c>
      <c r="L702">
        <v>-33.33</v>
      </c>
      <c r="M702">
        <v>3.56</v>
      </c>
      <c r="N702">
        <v>3.99</v>
      </c>
      <c r="P702">
        <v>6497</v>
      </c>
      <c r="Q702">
        <v>-23.86</v>
      </c>
      <c r="R702">
        <v>4.38</v>
      </c>
      <c r="S702">
        <v>2.4500000000000002</v>
      </c>
      <c r="U702">
        <v>6387</v>
      </c>
      <c r="V702">
        <v>0.54</v>
      </c>
      <c r="W702">
        <v>4.1399999999999997</v>
      </c>
      <c r="X702">
        <v>3.16</v>
      </c>
    </row>
    <row r="703" spans="1:24" x14ac:dyDescent="0.25">
      <c r="A703">
        <v>6502</v>
      </c>
      <c r="B703">
        <v>16.93</v>
      </c>
      <c r="C703">
        <v>3.3</v>
      </c>
      <c r="D703">
        <v>-1.02</v>
      </c>
      <c r="F703">
        <v>6540</v>
      </c>
      <c r="G703">
        <v>-18.260000000000002</v>
      </c>
      <c r="H703">
        <v>5.17</v>
      </c>
      <c r="I703">
        <v>2.11</v>
      </c>
      <c r="K703">
        <v>6519</v>
      </c>
      <c r="L703">
        <v>-33.380000000000003</v>
      </c>
      <c r="M703">
        <v>3.6</v>
      </c>
      <c r="N703">
        <v>3.93</v>
      </c>
      <c r="P703">
        <v>6508</v>
      </c>
      <c r="Q703">
        <v>-23.88</v>
      </c>
      <c r="R703">
        <v>4.3499999999999996</v>
      </c>
      <c r="S703">
        <v>2.42</v>
      </c>
      <c r="U703">
        <v>6397</v>
      </c>
      <c r="V703">
        <v>0.5</v>
      </c>
      <c r="W703">
        <v>4.1399999999999997</v>
      </c>
      <c r="X703">
        <v>3.17</v>
      </c>
    </row>
    <row r="704" spans="1:24" x14ac:dyDescent="0.25">
      <c r="A704">
        <v>6512</v>
      </c>
      <c r="B704">
        <v>16.93</v>
      </c>
      <c r="C704">
        <v>3.34</v>
      </c>
      <c r="D704">
        <v>-1</v>
      </c>
      <c r="F704">
        <v>6549</v>
      </c>
      <c r="G704">
        <v>-18.27</v>
      </c>
      <c r="H704">
        <v>5.19</v>
      </c>
      <c r="I704">
        <v>2.14</v>
      </c>
      <c r="K704">
        <v>6529</v>
      </c>
      <c r="L704">
        <v>-33.4</v>
      </c>
      <c r="M704">
        <v>3.55</v>
      </c>
      <c r="N704">
        <v>3.95</v>
      </c>
      <c r="P704">
        <v>6517</v>
      </c>
      <c r="Q704">
        <v>-23.91</v>
      </c>
      <c r="R704">
        <v>4.34</v>
      </c>
      <c r="S704">
        <v>2.4300000000000002</v>
      </c>
      <c r="U704">
        <v>6407</v>
      </c>
      <c r="V704">
        <v>0.45</v>
      </c>
      <c r="W704">
        <v>4.13</v>
      </c>
      <c r="X704">
        <v>3.1</v>
      </c>
    </row>
    <row r="705" spans="1:24" x14ac:dyDescent="0.25">
      <c r="A705">
        <v>6522</v>
      </c>
      <c r="B705">
        <v>16.920000000000002</v>
      </c>
      <c r="C705">
        <v>3.35</v>
      </c>
      <c r="D705">
        <v>-1.01</v>
      </c>
      <c r="F705">
        <v>6559</v>
      </c>
      <c r="G705">
        <v>-18.28</v>
      </c>
      <c r="H705">
        <v>5.18</v>
      </c>
      <c r="I705">
        <v>2.11</v>
      </c>
      <c r="K705">
        <v>6538</v>
      </c>
      <c r="L705">
        <v>-33.43</v>
      </c>
      <c r="M705">
        <v>3.52</v>
      </c>
      <c r="N705">
        <v>3.98</v>
      </c>
      <c r="P705">
        <v>6527</v>
      </c>
      <c r="Q705">
        <v>-23.93</v>
      </c>
      <c r="R705">
        <v>4.3499999999999996</v>
      </c>
      <c r="S705">
        <v>2.39</v>
      </c>
      <c r="U705">
        <v>6417</v>
      </c>
      <c r="V705">
        <v>0.41</v>
      </c>
      <c r="W705">
        <v>4.13</v>
      </c>
      <c r="X705">
        <v>3.13</v>
      </c>
    </row>
    <row r="706" spans="1:24" x14ac:dyDescent="0.25">
      <c r="A706">
        <v>6526</v>
      </c>
      <c r="B706">
        <v>16.920000000000002</v>
      </c>
      <c r="C706">
        <v>3.35</v>
      </c>
      <c r="D706">
        <v>-1.01</v>
      </c>
      <c r="F706">
        <v>6569</v>
      </c>
      <c r="G706">
        <v>-18.27</v>
      </c>
      <c r="H706">
        <v>5.14</v>
      </c>
      <c r="I706">
        <v>2.15</v>
      </c>
      <c r="K706">
        <v>6549</v>
      </c>
      <c r="L706">
        <v>-33.47</v>
      </c>
      <c r="M706">
        <v>3.54</v>
      </c>
      <c r="N706">
        <v>3.95</v>
      </c>
      <c r="P706">
        <v>6536</v>
      </c>
      <c r="Q706">
        <v>-23.96</v>
      </c>
      <c r="R706">
        <v>4.34</v>
      </c>
      <c r="S706">
        <v>2.39</v>
      </c>
      <c r="U706">
        <v>6420</v>
      </c>
      <c r="V706">
        <v>0.41</v>
      </c>
      <c r="W706">
        <v>4.13</v>
      </c>
      <c r="X706">
        <v>3.13</v>
      </c>
    </row>
    <row r="707" spans="1:24" x14ac:dyDescent="0.25">
      <c r="A707">
        <v>6535</v>
      </c>
      <c r="B707">
        <v>16.920000000000002</v>
      </c>
      <c r="C707">
        <v>3.32</v>
      </c>
      <c r="D707">
        <v>-1.01</v>
      </c>
      <c r="F707">
        <v>6579</v>
      </c>
      <c r="G707">
        <v>-18.28</v>
      </c>
      <c r="H707">
        <v>5.2</v>
      </c>
      <c r="I707">
        <v>2.13</v>
      </c>
      <c r="K707">
        <v>6558</v>
      </c>
      <c r="L707">
        <v>-33.51</v>
      </c>
      <c r="M707">
        <v>3.49</v>
      </c>
      <c r="N707">
        <v>3.95</v>
      </c>
      <c r="P707">
        <v>6547</v>
      </c>
      <c r="Q707">
        <v>-23.99</v>
      </c>
      <c r="R707">
        <v>4.33</v>
      </c>
      <c r="S707">
        <v>2.36</v>
      </c>
      <c r="U707">
        <v>6429</v>
      </c>
      <c r="V707">
        <v>0.37</v>
      </c>
      <c r="W707">
        <v>4.09</v>
      </c>
      <c r="X707">
        <v>3.11</v>
      </c>
    </row>
    <row r="708" spans="1:24" x14ac:dyDescent="0.25">
      <c r="A708">
        <v>6545</v>
      </c>
      <c r="B708">
        <v>16.920000000000002</v>
      </c>
      <c r="C708">
        <v>3.35</v>
      </c>
      <c r="D708">
        <v>-1.01</v>
      </c>
      <c r="F708">
        <v>6588</v>
      </c>
      <c r="G708">
        <v>-18.28</v>
      </c>
      <c r="H708">
        <v>5.2</v>
      </c>
      <c r="I708">
        <v>2.11</v>
      </c>
      <c r="K708">
        <v>6568</v>
      </c>
      <c r="L708">
        <v>-33.54</v>
      </c>
      <c r="M708">
        <v>3.48</v>
      </c>
      <c r="N708">
        <v>3.94</v>
      </c>
      <c r="P708">
        <v>6556</v>
      </c>
      <c r="Q708">
        <v>-24.02</v>
      </c>
      <c r="R708">
        <v>4.3</v>
      </c>
      <c r="S708">
        <v>2.34</v>
      </c>
      <c r="U708">
        <v>6439</v>
      </c>
      <c r="V708">
        <v>0.32</v>
      </c>
      <c r="W708">
        <v>4.12</v>
      </c>
      <c r="X708">
        <v>3.06</v>
      </c>
    </row>
    <row r="709" spans="1:24" x14ac:dyDescent="0.25">
      <c r="A709">
        <v>6554</v>
      </c>
      <c r="B709">
        <v>16.920000000000002</v>
      </c>
      <c r="C709">
        <v>3.31</v>
      </c>
      <c r="D709">
        <v>-1.01</v>
      </c>
      <c r="F709">
        <v>6598</v>
      </c>
      <c r="G709">
        <v>-18.28</v>
      </c>
      <c r="H709">
        <v>5.16</v>
      </c>
      <c r="I709">
        <v>2.16</v>
      </c>
      <c r="K709">
        <v>6577</v>
      </c>
      <c r="L709">
        <v>-33.58</v>
      </c>
      <c r="M709">
        <v>3.44</v>
      </c>
      <c r="N709">
        <v>3.94</v>
      </c>
      <c r="P709">
        <v>6566</v>
      </c>
      <c r="Q709">
        <v>-24.04</v>
      </c>
      <c r="R709">
        <v>4.34</v>
      </c>
      <c r="S709">
        <v>2.33</v>
      </c>
      <c r="U709">
        <v>6449</v>
      </c>
      <c r="V709">
        <v>0.28999999999999998</v>
      </c>
      <c r="W709">
        <v>4.09</v>
      </c>
      <c r="X709">
        <v>3.1</v>
      </c>
    </row>
    <row r="710" spans="1:24" x14ac:dyDescent="0.25">
      <c r="A710">
        <v>6565</v>
      </c>
      <c r="B710">
        <v>16.91</v>
      </c>
      <c r="C710">
        <v>3.32</v>
      </c>
      <c r="D710">
        <v>-0.97</v>
      </c>
      <c r="F710">
        <v>6608</v>
      </c>
      <c r="G710">
        <v>-18.27</v>
      </c>
      <c r="H710">
        <v>5.19</v>
      </c>
      <c r="I710">
        <v>2.16</v>
      </c>
      <c r="K710">
        <v>6588</v>
      </c>
      <c r="L710">
        <v>-33.630000000000003</v>
      </c>
      <c r="M710">
        <v>3.41</v>
      </c>
      <c r="N710">
        <v>3.89</v>
      </c>
      <c r="P710">
        <v>6575</v>
      </c>
      <c r="Q710">
        <v>-24.06</v>
      </c>
      <c r="R710">
        <v>4.29</v>
      </c>
      <c r="S710">
        <v>2.3199999999999998</v>
      </c>
      <c r="U710">
        <v>6459</v>
      </c>
      <c r="V710">
        <v>0.25</v>
      </c>
      <c r="W710">
        <v>4.07</v>
      </c>
      <c r="X710">
        <v>3.08</v>
      </c>
    </row>
    <row r="711" spans="1:24" x14ac:dyDescent="0.25">
      <c r="A711">
        <v>6574</v>
      </c>
      <c r="B711">
        <v>16.920000000000002</v>
      </c>
      <c r="C711">
        <v>3.32</v>
      </c>
      <c r="D711">
        <v>-0.99</v>
      </c>
      <c r="F711">
        <v>6618</v>
      </c>
      <c r="G711">
        <v>-18.27</v>
      </c>
      <c r="H711">
        <v>5.17</v>
      </c>
      <c r="I711">
        <v>2.16</v>
      </c>
      <c r="K711">
        <v>6597</v>
      </c>
      <c r="L711">
        <v>-33.65</v>
      </c>
      <c r="M711">
        <v>3.39</v>
      </c>
      <c r="N711">
        <v>3.89</v>
      </c>
      <c r="P711">
        <v>6585</v>
      </c>
      <c r="Q711">
        <v>-24.09</v>
      </c>
      <c r="R711">
        <v>4.29</v>
      </c>
      <c r="S711">
        <v>2.2799999999999998</v>
      </c>
      <c r="U711">
        <v>6468</v>
      </c>
      <c r="V711">
        <v>0.23</v>
      </c>
      <c r="W711">
        <v>4.0999999999999996</v>
      </c>
      <c r="X711">
        <v>3.1</v>
      </c>
    </row>
    <row r="712" spans="1:24" x14ac:dyDescent="0.25">
      <c r="A712">
        <v>6584</v>
      </c>
      <c r="B712">
        <v>16.91</v>
      </c>
      <c r="C712">
        <v>3.31</v>
      </c>
      <c r="D712">
        <v>-0.96</v>
      </c>
      <c r="F712">
        <v>6627</v>
      </c>
      <c r="G712">
        <v>-18.27</v>
      </c>
      <c r="H712">
        <v>5.17</v>
      </c>
      <c r="I712">
        <v>2.17</v>
      </c>
      <c r="K712">
        <v>6607</v>
      </c>
      <c r="L712">
        <v>-33.71</v>
      </c>
      <c r="M712">
        <v>3.36</v>
      </c>
      <c r="N712">
        <v>3.85</v>
      </c>
      <c r="P712">
        <v>6595</v>
      </c>
      <c r="Q712">
        <v>-24.11</v>
      </c>
      <c r="R712">
        <v>4.32</v>
      </c>
      <c r="S712">
        <v>2.27</v>
      </c>
      <c r="U712">
        <v>6477</v>
      </c>
      <c r="V712">
        <v>0.18</v>
      </c>
      <c r="W712">
        <v>4.08</v>
      </c>
      <c r="X712">
        <v>3.09</v>
      </c>
    </row>
    <row r="713" spans="1:24" x14ac:dyDescent="0.25">
      <c r="A713">
        <v>6593</v>
      </c>
      <c r="B713">
        <v>16.899999999999999</v>
      </c>
      <c r="C713">
        <v>3.28</v>
      </c>
      <c r="D713">
        <v>-0.96</v>
      </c>
      <c r="F713">
        <v>6637</v>
      </c>
      <c r="G713">
        <v>-18.27</v>
      </c>
      <c r="H713">
        <v>5.16</v>
      </c>
      <c r="I713">
        <v>2.19</v>
      </c>
      <c r="K713">
        <v>6616</v>
      </c>
      <c r="L713">
        <v>-33.75</v>
      </c>
      <c r="M713">
        <v>3.34</v>
      </c>
      <c r="N713">
        <v>3.85</v>
      </c>
      <c r="P713">
        <v>6599</v>
      </c>
      <c r="Q713">
        <v>-24.11</v>
      </c>
      <c r="R713">
        <v>4.32</v>
      </c>
      <c r="S713">
        <v>2.27</v>
      </c>
      <c r="U713">
        <v>6487</v>
      </c>
      <c r="V713">
        <v>0.16</v>
      </c>
      <c r="W713">
        <v>4.08</v>
      </c>
      <c r="X713">
        <v>3.11</v>
      </c>
    </row>
    <row r="714" spans="1:24" x14ac:dyDescent="0.25">
      <c r="A714">
        <v>6604</v>
      </c>
      <c r="B714">
        <v>16.91</v>
      </c>
      <c r="C714">
        <v>3.31</v>
      </c>
      <c r="D714">
        <v>-0.95</v>
      </c>
      <c r="F714">
        <v>6640</v>
      </c>
      <c r="G714">
        <v>-18.27</v>
      </c>
      <c r="H714">
        <v>5.16</v>
      </c>
      <c r="I714">
        <v>2.19</v>
      </c>
      <c r="K714">
        <v>6620</v>
      </c>
      <c r="L714">
        <v>-33.75</v>
      </c>
      <c r="M714">
        <v>3.34</v>
      </c>
      <c r="N714">
        <v>3.85</v>
      </c>
      <c r="P714">
        <v>6608</v>
      </c>
      <c r="Q714">
        <v>-24.14</v>
      </c>
      <c r="R714">
        <v>4.25</v>
      </c>
      <c r="S714">
        <v>2.23</v>
      </c>
      <c r="U714">
        <v>6497</v>
      </c>
      <c r="V714">
        <v>0.14000000000000001</v>
      </c>
      <c r="W714">
        <v>4.09</v>
      </c>
      <c r="X714">
        <v>3.11</v>
      </c>
    </row>
    <row r="715" spans="1:24" x14ac:dyDescent="0.25">
      <c r="A715">
        <v>6613</v>
      </c>
      <c r="B715">
        <v>16.89</v>
      </c>
      <c r="C715">
        <v>3.3</v>
      </c>
      <c r="D715">
        <v>-0.95</v>
      </c>
      <c r="F715">
        <v>6651</v>
      </c>
      <c r="G715">
        <v>-18.260000000000002</v>
      </c>
      <c r="H715">
        <v>5.2</v>
      </c>
      <c r="I715">
        <v>2.16</v>
      </c>
      <c r="K715">
        <v>6630</v>
      </c>
      <c r="L715">
        <v>-33.79</v>
      </c>
      <c r="M715">
        <v>3.33</v>
      </c>
      <c r="N715">
        <v>3.84</v>
      </c>
      <c r="P715">
        <v>6618</v>
      </c>
      <c r="Q715">
        <v>-24.15</v>
      </c>
      <c r="R715">
        <v>4.25</v>
      </c>
      <c r="S715">
        <v>2.21</v>
      </c>
      <c r="U715">
        <v>6507</v>
      </c>
      <c r="V715">
        <v>0.1</v>
      </c>
      <c r="W715">
        <v>4.08</v>
      </c>
      <c r="X715">
        <v>3.13</v>
      </c>
    </row>
    <row r="716" spans="1:24" x14ac:dyDescent="0.25">
      <c r="A716">
        <v>6623</v>
      </c>
      <c r="B716">
        <v>16.899999999999999</v>
      </c>
      <c r="C716">
        <v>3.28</v>
      </c>
      <c r="D716">
        <v>-0.91</v>
      </c>
      <c r="F716">
        <v>6660</v>
      </c>
      <c r="G716">
        <v>-18.260000000000002</v>
      </c>
      <c r="H716">
        <v>5.15</v>
      </c>
      <c r="I716">
        <v>2.2000000000000002</v>
      </c>
      <c r="K716">
        <v>6640</v>
      </c>
      <c r="L716">
        <v>-33.840000000000003</v>
      </c>
      <c r="M716">
        <v>3.29</v>
      </c>
      <c r="N716">
        <v>3.82</v>
      </c>
      <c r="P716">
        <v>6627</v>
      </c>
      <c r="Q716">
        <v>-24.18</v>
      </c>
      <c r="R716">
        <v>4.2300000000000004</v>
      </c>
      <c r="S716">
        <v>2.19</v>
      </c>
      <c r="U716">
        <v>6516</v>
      </c>
      <c r="V716">
        <v>0.09</v>
      </c>
      <c r="W716">
        <v>4.0599999999999996</v>
      </c>
      <c r="X716">
        <v>3.11</v>
      </c>
    </row>
    <row r="717" spans="1:24" x14ac:dyDescent="0.25">
      <c r="A717">
        <v>6632</v>
      </c>
      <c r="B717">
        <v>16.89</v>
      </c>
      <c r="C717">
        <v>3.31</v>
      </c>
      <c r="D717">
        <v>-0.92</v>
      </c>
      <c r="F717">
        <v>6670</v>
      </c>
      <c r="G717">
        <v>-18.260000000000002</v>
      </c>
      <c r="H717">
        <v>5.13</v>
      </c>
      <c r="I717">
        <v>2.17</v>
      </c>
      <c r="K717">
        <v>6649</v>
      </c>
      <c r="L717">
        <v>-33.89</v>
      </c>
      <c r="M717">
        <v>3.25</v>
      </c>
      <c r="N717">
        <v>3.83</v>
      </c>
      <c r="P717">
        <v>6638</v>
      </c>
      <c r="Q717">
        <v>-24.2</v>
      </c>
      <c r="R717">
        <v>4.2</v>
      </c>
      <c r="S717">
        <v>2.14</v>
      </c>
      <c r="U717">
        <v>6520</v>
      </c>
      <c r="V717">
        <v>0.09</v>
      </c>
      <c r="W717">
        <v>4.0599999999999996</v>
      </c>
      <c r="X717">
        <v>3.11</v>
      </c>
    </row>
    <row r="718" spans="1:24" x14ac:dyDescent="0.25">
      <c r="A718">
        <v>6642</v>
      </c>
      <c r="B718">
        <v>16.89</v>
      </c>
      <c r="C718">
        <v>3.3</v>
      </c>
      <c r="D718">
        <v>-0.92</v>
      </c>
      <c r="F718">
        <v>6679</v>
      </c>
      <c r="G718">
        <v>-18.239999999999998</v>
      </c>
      <c r="H718">
        <v>5.16</v>
      </c>
      <c r="I718">
        <v>2.2000000000000002</v>
      </c>
      <c r="K718">
        <v>6659</v>
      </c>
      <c r="L718">
        <v>-33.93</v>
      </c>
      <c r="M718">
        <v>3.26</v>
      </c>
      <c r="N718">
        <v>3.83</v>
      </c>
      <c r="P718">
        <v>6647</v>
      </c>
      <c r="Q718">
        <v>-24.22</v>
      </c>
      <c r="R718">
        <v>4.16</v>
      </c>
      <c r="S718">
        <v>2.1800000000000002</v>
      </c>
      <c r="U718">
        <v>6529</v>
      </c>
      <c r="V718">
        <v>7.0000000000000007E-2</v>
      </c>
      <c r="W718">
        <v>4.07</v>
      </c>
      <c r="X718">
        <v>3.13</v>
      </c>
    </row>
    <row r="719" spans="1:24" x14ac:dyDescent="0.25">
      <c r="A719">
        <v>6652</v>
      </c>
      <c r="B719">
        <v>16.89</v>
      </c>
      <c r="C719">
        <v>3.27</v>
      </c>
      <c r="D719">
        <v>-0.92</v>
      </c>
      <c r="F719">
        <v>6690</v>
      </c>
      <c r="G719">
        <v>-18.239999999999998</v>
      </c>
      <c r="H719">
        <v>5.14</v>
      </c>
      <c r="I719">
        <v>2.23</v>
      </c>
      <c r="K719">
        <v>6668</v>
      </c>
      <c r="L719">
        <v>-33.979999999999997</v>
      </c>
      <c r="M719">
        <v>3.21</v>
      </c>
      <c r="N719">
        <v>3.87</v>
      </c>
      <c r="P719">
        <v>6657</v>
      </c>
      <c r="Q719">
        <v>-24.24</v>
      </c>
      <c r="R719">
        <v>4.1900000000000004</v>
      </c>
      <c r="S719">
        <v>2.13</v>
      </c>
      <c r="U719">
        <v>6539</v>
      </c>
      <c r="V719">
        <v>0.05</v>
      </c>
      <c r="W719">
        <v>4.04</v>
      </c>
      <c r="X719">
        <v>3.13</v>
      </c>
    </row>
    <row r="720" spans="1:24" x14ac:dyDescent="0.25">
      <c r="A720">
        <v>6656</v>
      </c>
      <c r="B720">
        <v>16.89</v>
      </c>
      <c r="C720">
        <v>3.27</v>
      </c>
      <c r="D720">
        <v>-0.92</v>
      </c>
      <c r="F720">
        <v>6699</v>
      </c>
      <c r="G720">
        <v>-18.239999999999998</v>
      </c>
      <c r="H720">
        <v>5.14</v>
      </c>
      <c r="I720">
        <v>2.21</v>
      </c>
      <c r="K720">
        <v>6679</v>
      </c>
      <c r="L720">
        <v>-34.03</v>
      </c>
      <c r="M720">
        <v>3.18</v>
      </c>
      <c r="N720">
        <v>3.82</v>
      </c>
      <c r="P720">
        <v>6666</v>
      </c>
      <c r="Q720">
        <v>-24.26</v>
      </c>
      <c r="R720">
        <v>4.17</v>
      </c>
      <c r="S720">
        <v>2.15</v>
      </c>
      <c r="U720">
        <v>6549</v>
      </c>
      <c r="V720">
        <v>0.05</v>
      </c>
      <c r="W720">
        <v>4.01</v>
      </c>
      <c r="X720">
        <v>3.1</v>
      </c>
    </row>
    <row r="721" spans="1:24" x14ac:dyDescent="0.25">
      <c r="A721">
        <v>6665</v>
      </c>
      <c r="B721">
        <v>16.88</v>
      </c>
      <c r="C721">
        <v>3.29</v>
      </c>
      <c r="D721">
        <v>-0.93</v>
      </c>
      <c r="F721">
        <v>6709</v>
      </c>
      <c r="G721">
        <v>-18.23</v>
      </c>
      <c r="H721">
        <v>5.14</v>
      </c>
      <c r="I721">
        <v>2.27</v>
      </c>
      <c r="K721">
        <v>6688</v>
      </c>
      <c r="L721">
        <v>-34.07</v>
      </c>
      <c r="M721">
        <v>3.16</v>
      </c>
      <c r="N721">
        <v>3.86</v>
      </c>
      <c r="P721">
        <v>6677</v>
      </c>
      <c r="Q721">
        <v>-24.29</v>
      </c>
      <c r="R721">
        <v>4.1500000000000004</v>
      </c>
      <c r="S721">
        <v>2.16</v>
      </c>
      <c r="U721">
        <v>6558</v>
      </c>
      <c r="V721">
        <v>0.03</v>
      </c>
      <c r="W721">
        <v>4.05</v>
      </c>
      <c r="X721">
        <v>3.12</v>
      </c>
    </row>
    <row r="722" spans="1:24" x14ac:dyDescent="0.25">
      <c r="A722">
        <v>6675</v>
      </c>
      <c r="B722">
        <v>16.88</v>
      </c>
      <c r="C722">
        <v>3.26</v>
      </c>
      <c r="D722">
        <v>-0.93</v>
      </c>
      <c r="F722">
        <v>6718</v>
      </c>
      <c r="G722">
        <v>-18.239999999999998</v>
      </c>
      <c r="H722">
        <v>5.18</v>
      </c>
      <c r="I722">
        <v>2.25</v>
      </c>
      <c r="K722">
        <v>6698</v>
      </c>
      <c r="L722">
        <v>-34.119999999999997</v>
      </c>
      <c r="M722">
        <v>3.09</v>
      </c>
      <c r="N722">
        <v>3.84</v>
      </c>
      <c r="P722">
        <v>6686</v>
      </c>
      <c r="Q722">
        <v>-24.31</v>
      </c>
      <c r="R722">
        <v>4.16</v>
      </c>
      <c r="S722">
        <v>2.12</v>
      </c>
      <c r="U722">
        <v>6568</v>
      </c>
      <c r="V722">
        <v>0.02</v>
      </c>
      <c r="W722">
        <v>4.01</v>
      </c>
      <c r="X722">
        <v>3.09</v>
      </c>
    </row>
    <row r="723" spans="1:24" x14ac:dyDescent="0.25">
      <c r="A723">
        <v>6684</v>
      </c>
      <c r="B723">
        <v>16.87</v>
      </c>
      <c r="C723">
        <v>3.26</v>
      </c>
      <c r="D723">
        <v>-0.92</v>
      </c>
      <c r="F723">
        <v>6728</v>
      </c>
      <c r="G723">
        <v>-18.23</v>
      </c>
      <c r="H723">
        <v>5.17</v>
      </c>
      <c r="I723">
        <v>2.31</v>
      </c>
      <c r="K723">
        <v>6707</v>
      </c>
      <c r="L723">
        <v>-34.17</v>
      </c>
      <c r="M723">
        <v>3.05</v>
      </c>
      <c r="N723">
        <v>3.8</v>
      </c>
      <c r="P723">
        <v>6696</v>
      </c>
      <c r="Q723">
        <v>-24.33</v>
      </c>
      <c r="R723">
        <v>4.1100000000000003</v>
      </c>
      <c r="S723">
        <v>2.2000000000000002</v>
      </c>
      <c r="U723">
        <v>6578</v>
      </c>
      <c r="V723">
        <v>0.01</v>
      </c>
      <c r="W723">
        <v>4.01</v>
      </c>
      <c r="X723">
        <v>3.09</v>
      </c>
    </row>
    <row r="724" spans="1:24" x14ac:dyDescent="0.25">
      <c r="A724">
        <v>6695</v>
      </c>
      <c r="B724">
        <v>16.87</v>
      </c>
      <c r="C724">
        <v>3.3</v>
      </c>
      <c r="D724">
        <v>-0.92</v>
      </c>
      <c r="F724">
        <v>6738</v>
      </c>
      <c r="G724">
        <v>-18.23</v>
      </c>
      <c r="H724">
        <v>5.19</v>
      </c>
      <c r="I724">
        <v>2.31</v>
      </c>
      <c r="K724">
        <v>6717</v>
      </c>
      <c r="L724">
        <v>-34.21</v>
      </c>
      <c r="M724">
        <v>2.99</v>
      </c>
      <c r="N724">
        <v>3.84</v>
      </c>
      <c r="P724">
        <v>6705</v>
      </c>
      <c r="Q724">
        <v>-24.35</v>
      </c>
      <c r="R724">
        <v>4.13</v>
      </c>
      <c r="S724">
        <v>2.1800000000000002</v>
      </c>
      <c r="U724">
        <v>6588</v>
      </c>
      <c r="V724">
        <v>0.01</v>
      </c>
      <c r="W724">
        <v>4.0199999999999996</v>
      </c>
      <c r="X724">
        <v>3.12</v>
      </c>
    </row>
    <row r="725" spans="1:24" x14ac:dyDescent="0.25">
      <c r="A725">
        <v>6704</v>
      </c>
      <c r="B725">
        <v>16.86</v>
      </c>
      <c r="C725">
        <v>3.25</v>
      </c>
      <c r="D725">
        <v>-0.91</v>
      </c>
      <c r="F725">
        <v>6748</v>
      </c>
      <c r="G725">
        <v>-18.23</v>
      </c>
      <c r="H725">
        <v>5.2</v>
      </c>
      <c r="I725">
        <v>2.31</v>
      </c>
      <c r="K725">
        <v>6721</v>
      </c>
      <c r="L725">
        <v>-34.21</v>
      </c>
      <c r="M725">
        <v>2.99</v>
      </c>
      <c r="N725">
        <v>3.84</v>
      </c>
      <c r="P725">
        <v>6716</v>
      </c>
      <c r="Q725">
        <v>-24.36</v>
      </c>
      <c r="R725">
        <v>4.12</v>
      </c>
      <c r="S725">
        <v>2.19</v>
      </c>
      <c r="U725">
        <v>6597</v>
      </c>
      <c r="V725">
        <v>0</v>
      </c>
      <c r="W725">
        <v>4</v>
      </c>
      <c r="X725">
        <v>3.12</v>
      </c>
    </row>
    <row r="726" spans="1:24" x14ac:dyDescent="0.25">
      <c r="A726">
        <v>6714</v>
      </c>
      <c r="B726">
        <v>16.87</v>
      </c>
      <c r="C726">
        <v>3.29</v>
      </c>
      <c r="D726">
        <v>-0.89</v>
      </c>
      <c r="F726">
        <v>6757</v>
      </c>
      <c r="G726">
        <v>-18.23</v>
      </c>
      <c r="H726">
        <v>5.15</v>
      </c>
      <c r="I726">
        <v>2.34</v>
      </c>
      <c r="K726">
        <v>6730</v>
      </c>
      <c r="L726">
        <v>-34.26</v>
      </c>
      <c r="M726">
        <v>2.97</v>
      </c>
      <c r="N726">
        <v>3.82</v>
      </c>
      <c r="P726">
        <v>6719</v>
      </c>
      <c r="Q726">
        <v>-24.36</v>
      </c>
      <c r="R726">
        <v>4.12</v>
      </c>
      <c r="S726">
        <v>2.19</v>
      </c>
      <c r="U726">
        <v>6606</v>
      </c>
      <c r="V726">
        <v>0</v>
      </c>
      <c r="W726">
        <v>4.03</v>
      </c>
      <c r="X726">
        <v>3.11</v>
      </c>
    </row>
    <row r="727" spans="1:24" x14ac:dyDescent="0.25">
      <c r="A727">
        <v>6723</v>
      </c>
      <c r="B727">
        <v>16.850000000000001</v>
      </c>
      <c r="C727">
        <v>3.27</v>
      </c>
      <c r="D727">
        <v>-0.92</v>
      </c>
      <c r="F727">
        <v>6767</v>
      </c>
      <c r="G727">
        <v>-18.23</v>
      </c>
      <c r="H727">
        <v>5.17</v>
      </c>
      <c r="I727">
        <v>2.33</v>
      </c>
      <c r="K727">
        <v>6740</v>
      </c>
      <c r="L727">
        <v>-34.32</v>
      </c>
      <c r="M727">
        <v>2.96</v>
      </c>
      <c r="N727">
        <v>3.79</v>
      </c>
      <c r="P727">
        <v>6729</v>
      </c>
      <c r="Q727">
        <v>-24.38</v>
      </c>
      <c r="R727">
        <v>4.08</v>
      </c>
      <c r="S727">
        <v>2.2000000000000002</v>
      </c>
      <c r="U727">
        <v>6616</v>
      </c>
      <c r="V727">
        <v>-0.01</v>
      </c>
      <c r="W727">
        <v>4.05</v>
      </c>
      <c r="X727">
        <v>3.14</v>
      </c>
    </row>
    <row r="728" spans="1:24" x14ac:dyDescent="0.25">
      <c r="A728">
        <v>6734</v>
      </c>
      <c r="B728">
        <v>16.850000000000001</v>
      </c>
      <c r="C728">
        <v>3.28</v>
      </c>
      <c r="D728">
        <v>-0.89</v>
      </c>
      <c r="F728">
        <v>6777</v>
      </c>
      <c r="G728">
        <v>-18.22</v>
      </c>
      <c r="H728">
        <v>5.15</v>
      </c>
      <c r="I728">
        <v>2.3199999999999998</v>
      </c>
      <c r="K728">
        <v>6749</v>
      </c>
      <c r="L728">
        <v>-34.369999999999997</v>
      </c>
      <c r="M728">
        <v>2.89</v>
      </c>
      <c r="N728">
        <v>3.78</v>
      </c>
      <c r="P728">
        <v>6738</v>
      </c>
      <c r="Q728">
        <v>-24.4</v>
      </c>
      <c r="R728">
        <v>4.07</v>
      </c>
      <c r="S728">
        <v>2.21</v>
      </c>
      <c r="U728">
        <v>6620</v>
      </c>
      <c r="V728">
        <v>-0.01</v>
      </c>
      <c r="W728">
        <v>4.05</v>
      </c>
      <c r="X728">
        <v>3.14</v>
      </c>
    </row>
    <row r="729" spans="1:24" x14ac:dyDescent="0.25">
      <c r="A729">
        <v>6743</v>
      </c>
      <c r="B729">
        <v>16.850000000000001</v>
      </c>
      <c r="C729">
        <v>3.28</v>
      </c>
      <c r="D729">
        <v>-0.89</v>
      </c>
      <c r="F729">
        <v>6787</v>
      </c>
      <c r="G729">
        <v>-18.22</v>
      </c>
      <c r="H729">
        <v>5.16</v>
      </c>
      <c r="I729">
        <v>2.31</v>
      </c>
      <c r="K729">
        <v>6760</v>
      </c>
      <c r="L729">
        <v>-34.409999999999997</v>
      </c>
      <c r="M729">
        <v>2.88</v>
      </c>
      <c r="N729">
        <v>3.84</v>
      </c>
      <c r="P729">
        <v>6748</v>
      </c>
      <c r="Q729">
        <v>-24.41</v>
      </c>
      <c r="R729">
        <v>4.0599999999999996</v>
      </c>
      <c r="S729">
        <v>2.19</v>
      </c>
      <c r="U729">
        <v>6630</v>
      </c>
      <c r="V729">
        <v>-0.02</v>
      </c>
      <c r="W729">
        <v>4.0599999999999996</v>
      </c>
      <c r="X729">
        <v>3.12</v>
      </c>
    </row>
    <row r="730" spans="1:24" x14ac:dyDescent="0.25">
      <c r="A730">
        <v>6753</v>
      </c>
      <c r="B730">
        <v>16.850000000000001</v>
      </c>
      <c r="C730">
        <v>3.3</v>
      </c>
      <c r="D730">
        <v>-0.89</v>
      </c>
      <c r="F730">
        <v>6797</v>
      </c>
      <c r="G730">
        <v>-18.21</v>
      </c>
      <c r="H730">
        <v>5.15</v>
      </c>
      <c r="I730">
        <v>2.3199999999999998</v>
      </c>
      <c r="K730">
        <v>6769</v>
      </c>
      <c r="L730">
        <v>-34.47</v>
      </c>
      <c r="M730">
        <v>2.86</v>
      </c>
      <c r="N730">
        <v>3.79</v>
      </c>
      <c r="P730">
        <v>6757</v>
      </c>
      <c r="Q730">
        <v>-24.43</v>
      </c>
      <c r="R730">
        <v>4.04</v>
      </c>
      <c r="S730">
        <v>2.19</v>
      </c>
      <c r="U730">
        <v>6639</v>
      </c>
      <c r="V730">
        <v>-0.01</v>
      </c>
      <c r="W730">
        <v>4.05</v>
      </c>
      <c r="X730">
        <v>3.13</v>
      </c>
    </row>
    <row r="731" spans="1:24" x14ac:dyDescent="0.25">
      <c r="A731">
        <v>6762</v>
      </c>
      <c r="B731">
        <v>16.84</v>
      </c>
      <c r="C731">
        <v>3.29</v>
      </c>
      <c r="D731">
        <v>-0.89</v>
      </c>
      <c r="F731">
        <v>6807</v>
      </c>
      <c r="G731">
        <v>-18.2</v>
      </c>
      <c r="H731">
        <v>5.16</v>
      </c>
      <c r="I731">
        <v>2.29</v>
      </c>
      <c r="K731">
        <v>6778</v>
      </c>
      <c r="L731">
        <v>-34.53</v>
      </c>
      <c r="M731">
        <v>2.85</v>
      </c>
      <c r="N731">
        <v>3.81</v>
      </c>
      <c r="P731">
        <v>6768</v>
      </c>
      <c r="Q731">
        <v>-24.44</v>
      </c>
      <c r="R731">
        <v>3.99</v>
      </c>
      <c r="S731">
        <v>2.17</v>
      </c>
      <c r="U731">
        <v>6649</v>
      </c>
      <c r="V731">
        <v>-0.01</v>
      </c>
      <c r="W731">
        <v>4.07</v>
      </c>
      <c r="X731">
        <v>3.16</v>
      </c>
    </row>
    <row r="732" spans="1:24" x14ac:dyDescent="0.25">
      <c r="A732">
        <v>6773</v>
      </c>
      <c r="B732">
        <v>16.850000000000001</v>
      </c>
      <c r="C732">
        <v>3.28</v>
      </c>
      <c r="D732">
        <v>-0.88</v>
      </c>
      <c r="F732">
        <v>6817</v>
      </c>
      <c r="G732">
        <v>-18.21</v>
      </c>
      <c r="H732">
        <v>5.18</v>
      </c>
      <c r="I732">
        <v>2.3199999999999998</v>
      </c>
      <c r="K732">
        <v>6788</v>
      </c>
      <c r="L732">
        <v>-34.57</v>
      </c>
      <c r="M732">
        <v>2.82</v>
      </c>
      <c r="N732">
        <v>3.83</v>
      </c>
      <c r="P732">
        <v>6777</v>
      </c>
      <c r="Q732">
        <v>-24.46</v>
      </c>
      <c r="R732">
        <v>4.01</v>
      </c>
      <c r="S732">
        <v>2.1800000000000002</v>
      </c>
      <c r="U732">
        <v>6658</v>
      </c>
      <c r="V732">
        <v>0</v>
      </c>
      <c r="W732">
        <v>4.05</v>
      </c>
      <c r="X732">
        <v>3.15</v>
      </c>
    </row>
    <row r="733" spans="1:24" x14ac:dyDescent="0.25">
      <c r="A733">
        <v>6776</v>
      </c>
      <c r="B733">
        <v>16.850000000000001</v>
      </c>
      <c r="C733">
        <v>3.28</v>
      </c>
      <c r="D733">
        <v>-0.88</v>
      </c>
      <c r="F733">
        <v>6827</v>
      </c>
      <c r="G733">
        <v>-18.2</v>
      </c>
      <c r="H733">
        <v>5.16</v>
      </c>
      <c r="I733">
        <v>2.3199999999999998</v>
      </c>
      <c r="K733">
        <v>6797</v>
      </c>
      <c r="L733">
        <v>-34.64</v>
      </c>
      <c r="M733">
        <v>2.82</v>
      </c>
      <c r="N733">
        <v>3.81</v>
      </c>
      <c r="P733">
        <v>6787</v>
      </c>
      <c r="Q733">
        <v>-24.48</v>
      </c>
      <c r="R733">
        <v>3.98</v>
      </c>
      <c r="S733">
        <v>2.2000000000000002</v>
      </c>
      <c r="U733">
        <v>6668</v>
      </c>
      <c r="V733">
        <v>0.01</v>
      </c>
      <c r="W733">
        <v>4.05</v>
      </c>
      <c r="X733">
        <v>3.16</v>
      </c>
    </row>
    <row r="734" spans="1:24" x14ac:dyDescent="0.25">
      <c r="A734">
        <v>6786</v>
      </c>
      <c r="B734">
        <v>16.850000000000001</v>
      </c>
      <c r="C734">
        <v>3.32</v>
      </c>
      <c r="D734">
        <v>-0.89</v>
      </c>
      <c r="F734">
        <v>6837</v>
      </c>
      <c r="G734">
        <v>-18.190000000000001</v>
      </c>
      <c r="H734">
        <v>5.23</v>
      </c>
      <c r="I734">
        <v>2.3199999999999998</v>
      </c>
      <c r="K734">
        <v>6808</v>
      </c>
      <c r="L734">
        <v>-34.69</v>
      </c>
      <c r="M734">
        <v>2.78</v>
      </c>
      <c r="N734">
        <v>3.83</v>
      </c>
      <c r="P734">
        <v>6796</v>
      </c>
      <c r="Q734">
        <v>-24.49</v>
      </c>
      <c r="R734">
        <v>3.97</v>
      </c>
      <c r="S734">
        <v>2.19</v>
      </c>
      <c r="U734">
        <v>6678</v>
      </c>
      <c r="V734">
        <v>0.02</v>
      </c>
      <c r="W734">
        <v>4.09</v>
      </c>
      <c r="X734">
        <v>3.16</v>
      </c>
    </row>
    <row r="735" spans="1:24" x14ac:dyDescent="0.25">
      <c r="A735">
        <v>6795</v>
      </c>
      <c r="B735">
        <v>16.850000000000001</v>
      </c>
      <c r="C735">
        <v>3.24</v>
      </c>
      <c r="D735">
        <v>-0.9</v>
      </c>
      <c r="F735">
        <v>6847</v>
      </c>
      <c r="G735">
        <v>-18.18</v>
      </c>
      <c r="H735">
        <v>5.24</v>
      </c>
      <c r="I735">
        <v>2.33</v>
      </c>
      <c r="K735">
        <v>6817</v>
      </c>
      <c r="L735">
        <v>-34.729999999999997</v>
      </c>
      <c r="M735">
        <v>2.76</v>
      </c>
      <c r="N735">
        <v>3.84</v>
      </c>
      <c r="P735">
        <v>6807</v>
      </c>
      <c r="Q735">
        <v>-24.51</v>
      </c>
      <c r="R735">
        <v>4.01</v>
      </c>
      <c r="S735">
        <v>2.2400000000000002</v>
      </c>
      <c r="U735">
        <v>6687</v>
      </c>
      <c r="V735">
        <v>0.03</v>
      </c>
      <c r="W735">
        <v>4.04</v>
      </c>
      <c r="X735">
        <v>3.17</v>
      </c>
    </row>
    <row r="736" spans="1:24" x14ac:dyDescent="0.25">
      <c r="A736">
        <v>6805</v>
      </c>
      <c r="B736">
        <v>16.86</v>
      </c>
      <c r="C736">
        <v>3.3</v>
      </c>
      <c r="D736">
        <v>-0.88</v>
      </c>
      <c r="F736">
        <v>6856</v>
      </c>
      <c r="G736">
        <v>-18.170000000000002</v>
      </c>
      <c r="H736">
        <v>5.22</v>
      </c>
      <c r="I736">
        <v>2.3199999999999998</v>
      </c>
      <c r="K736">
        <v>6827</v>
      </c>
      <c r="L736">
        <v>-34.79</v>
      </c>
      <c r="M736">
        <v>2.72</v>
      </c>
      <c r="N736">
        <v>3.85</v>
      </c>
      <c r="P736">
        <v>6816</v>
      </c>
      <c r="Q736">
        <v>-24.53</v>
      </c>
      <c r="R736">
        <v>3.97</v>
      </c>
      <c r="S736">
        <v>2.2400000000000002</v>
      </c>
      <c r="U736">
        <v>6697</v>
      </c>
      <c r="V736">
        <v>0.06</v>
      </c>
      <c r="W736">
        <v>4.07</v>
      </c>
      <c r="X736">
        <v>3.17</v>
      </c>
    </row>
    <row r="737" spans="1:24" x14ac:dyDescent="0.25">
      <c r="A737">
        <v>6815</v>
      </c>
      <c r="B737">
        <v>16.86</v>
      </c>
      <c r="C737">
        <v>3.28</v>
      </c>
      <c r="D737">
        <v>-0.91</v>
      </c>
      <c r="F737">
        <v>6867</v>
      </c>
      <c r="G737">
        <v>-18.149999999999999</v>
      </c>
      <c r="H737">
        <v>5.25</v>
      </c>
      <c r="I737">
        <v>2.33</v>
      </c>
      <c r="K737">
        <v>6836</v>
      </c>
      <c r="L737">
        <v>-34.840000000000003</v>
      </c>
      <c r="M737">
        <v>2.7</v>
      </c>
      <c r="N737">
        <v>3.83</v>
      </c>
      <c r="P737">
        <v>6826</v>
      </c>
      <c r="Q737">
        <v>-24.54</v>
      </c>
      <c r="R737">
        <v>4</v>
      </c>
      <c r="S737">
        <v>2.2599999999999998</v>
      </c>
      <c r="U737">
        <v>6707</v>
      </c>
      <c r="V737">
        <v>0.08</v>
      </c>
      <c r="W737">
        <v>4.08</v>
      </c>
      <c r="X737">
        <v>3.19</v>
      </c>
    </row>
    <row r="738" spans="1:24" x14ac:dyDescent="0.25">
      <c r="A738">
        <v>6825</v>
      </c>
      <c r="B738">
        <v>16.87</v>
      </c>
      <c r="C738">
        <v>3.27</v>
      </c>
      <c r="D738">
        <v>-0.88</v>
      </c>
      <c r="F738">
        <v>6877</v>
      </c>
      <c r="G738">
        <v>-18.14</v>
      </c>
      <c r="H738">
        <v>5.27</v>
      </c>
      <c r="I738">
        <v>2.31</v>
      </c>
      <c r="K738">
        <v>6847</v>
      </c>
      <c r="L738">
        <v>-34.9</v>
      </c>
      <c r="M738">
        <v>2.7</v>
      </c>
      <c r="N738">
        <v>3.86</v>
      </c>
      <c r="P738">
        <v>6835</v>
      </c>
      <c r="Q738">
        <v>-24.55</v>
      </c>
      <c r="R738">
        <v>4.01</v>
      </c>
      <c r="S738">
        <v>2.2400000000000002</v>
      </c>
      <c r="U738">
        <v>6711</v>
      </c>
      <c r="V738">
        <v>0.08</v>
      </c>
      <c r="W738">
        <v>4.08</v>
      </c>
      <c r="X738">
        <v>3.19</v>
      </c>
    </row>
    <row r="739" spans="1:24" x14ac:dyDescent="0.25">
      <c r="A739">
        <v>6834</v>
      </c>
      <c r="B739">
        <v>16.87</v>
      </c>
      <c r="C739">
        <v>3.3</v>
      </c>
      <c r="D739">
        <v>-0.91</v>
      </c>
      <c r="F739">
        <v>6886</v>
      </c>
      <c r="G739">
        <v>-18.13</v>
      </c>
      <c r="H739">
        <v>5.26</v>
      </c>
      <c r="I739">
        <v>2.29</v>
      </c>
      <c r="K739">
        <v>6850</v>
      </c>
      <c r="L739">
        <v>-34.9</v>
      </c>
      <c r="M739">
        <v>2.7</v>
      </c>
      <c r="N739">
        <v>3.86</v>
      </c>
      <c r="P739">
        <v>6846</v>
      </c>
      <c r="Q739">
        <v>-24.57</v>
      </c>
      <c r="R739">
        <v>3.98</v>
      </c>
      <c r="S739">
        <v>2.2400000000000002</v>
      </c>
      <c r="U739">
        <v>6720</v>
      </c>
      <c r="V739">
        <v>0.08</v>
      </c>
      <c r="W739">
        <v>4.05</v>
      </c>
      <c r="X739">
        <v>3.17</v>
      </c>
    </row>
    <row r="740" spans="1:24" x14ac:dyDescent="0.25">
      <c r="A740">
        <v>6844</v>
      </c>
      <c r="B740">
        <v>16.87</v>
      </c>
      <c r="C740">
        <v>3.3</v>
      </c>
      <c r="D740">
        <v>-0.91</v>
      </c>
      <c r="F740">
        <v>6896</v>
      </c>
      <c r="G740">
        <v>-18.100000000000001</v>
      </c>
      <c r="H740">
        <v>5.26</v>
      </c>
      <c r="I740">
        <v>2.2799999999999998</v>
      </c>
      <c r="K740">
        <v>6860</v>
      </c>
      <c r="L740">
        <v>-34.950000000000003</v>
      </c>
      <c r="M740">
        <v>2.61</v>
      </c>
      <c r="N740">
        <v>3.86</v>
      </c>
      <c r="P740">
        <v>6849</v>
      </c>
      <c r="Q740">
        <v>-24.57</v>
      </c>
      <c r="R740">
        <v>3.98</v>
      </c>
      <c r="S740">
        <v>2.2400000000000002</v>
      </c>
      <c r="U740">
        <v>6729</v>
      </c>
      <c r="V740">
        <v>0.11</v>
      </c>
      <c r="W740">
        <v>4.08</v>
      </c>
      <c r="X740">
        <v>3.18</v>
      </c>
    </row>
    <row r="741" spans="1:24" x14ac:dyDescent="0.25">
      <c r="A741">
        <v>6853</v>
      </c>
      <c r="B741">
        <v>16.87</v>
      </c>
      <c r="C741">
        <v>3.29</v>
      </c>
      <c r="D741">
        <v>-0.94</v>
      </c>
      <c r="F741">
        <v>6907</v>
      </c>
      <c r="G741">
        <v>-18.09</v>
      </c>
      <c r="H741">
        <v>5.31</v>
      </c>
      <c r="I741">
        <v>2.25</v>
      </c>
      <c r="K741">
        <v>6869</v>
      </c>
      <c r="L741">
        <v>-35</v>
      </c>
      <c r="M741">
        <v>2.59</v>
      </c>
      <c r="N741">
        <v>3.84</v>
      </c>
      <c r="P741">
        <v>6858</v>
      </c>
      <c r="Q741">
        <v>-24.56</v>
      </c>
      <c r="R741">
        <v>3.99</v>
      </c>
      <c r="S741">
        <v>2.27</v>
      </c>
      <c r="U741">
        <v>6739</v>
      </c>
      <c r="V741">
        <v>0.13</v>
      </c>
      <c r="W741">
        <v>4.08</v>
      </c>
      <c r="X741">
        <v>3.2</v>
      </c>
    </row>
    <row r="742" spans="1:24" x14ac:dyDescent="0.25">
      <c r="A742">
        <v>6863</v>
      </c>
      <c r="B742">
        <v>16.88</v>
      </c>
      <c r="C742">
        <v>3.27</v>
      </c>
      <c r="D742">
        <v>-0.94</v>
      </c>
      <c r="F742">
        <v>6917</v>
      </c>
      <c r="G742">
        <v>-18.07</v>
      </c>
      <c r="H742">
        <v>5.27</v>
      </c>
      <c r="I742">
        <v>2.23</v>
      </c>
      <c r="K742">
        <v>6879</v>
      </c>
      <c r="L742">
        <v>-35.049999999999997</v>
      </c>
      <c r="M742">
        <v>2.57</v>
      </c>
      <c r="N742">
        <v>3.86</v>
      </c>
      <c r="P742">
        <v>6868</v>
      </c>
      <c r="Q742">
        <v>-24.57</v>
      </c>
      <c r="R742">
        <v>3.99</v>
      </c>
      <c r="S742">
        <v>2.27</v>
      </c>
      <c r="U742">
        <v>6749</v>
      </c>
      <c r="V742">
        <v>0.15</v>
      </c>
      <c r="W742">
        <v>4.07</v>
      </c>
      <c r="X742">
        <v>3.18</v>
      </c>
    </row>
    <row r="743" spans="1:24" x14ac:dyDescent="0.25">
      <c r="A743">
        <v>6873</v>
      </c>
      <c r="B743">
        <v>16.87</v>
      </c>
      <c r="C743">
        <v>3.3</v>
      </c>
      <c r="D743">
        <v>-0.95</v>
      </c>
      <c r="F743">
        <v>6927</v>
      </c>
      <c r="G743">
        <v>-18.059999999999999</v>
      </c>
      <c r="H743">
        <v>5.28</v>
      </c>
      <c r="I743">
        <v>2.25</v>
      </c>
      <c r="K743">
        <v>6889</v>
      </c>
      <c r="L743">
        <v>-35.11</v>
      </c>
      <c r="M743">
        <v>2.5</v>
      </c>
      <c r="N743">
        <v>3.85</v>
      </c>
      <c r="P743">
        <v>6877</v>
      </c>
      <c r="Q743">
        <v>-24.57</v>
      </c>
      <c r="R743">
        <v>3.98</v>
      </c>
      <c r="S743">
        <v>2.2599999999999998</v>
      </c>
      <c r="U743">
        <v>6759</v>
      </c>
      <c r="V743">
        <v>0.18</v>
      </c>
      <c r="W743">
        <v>4.08</v>
      </c>
      <c r="X743">
        <v>3.23</v>
      </c>
    </row>
    <row r="744" spans="1:24" x14ac:dyDescent="0.25">
      <c r="A744">
        <v>6882</v>
      </c>
      <c r="B744">
        <v>16.87</v>
      </c>
      <c r="C744">
        <v>3.28</v>
      </c>
      <c r="D744">
        <v>-0.97</v>
      </c>
      <c r="F744">
        <v>6937</v>
      </c>
      <c r="G744">
        <v>-18.05</v>
      </c>
      <c r="H744">
        <v>5.32</v>
      </c>
      <c r="I744">
        <v>2.19</v>
      </c>
      <c r="K744">
        <v>6899</v>
      </c>
      <c r="L744">
        <v>-35.159999999999997</v>
      </c>
      <c r="M744">
        <v>2.5</v>
      </c>
      <c r="N744">
        <v>3.82</v>
      </c>
      <c r="P744">
        <v>6888</v>
      </c>
      <c r="Q744">
        <v>-24.57</v>
      </c>
      <c r="R744">
        <v>3.96</v>
      </c>
      <c r="S744">
        <v>2.27</v>
      </c>
      <c r="U744">
        <v>6768</v>
      </c>
      <c r="V744">
        <v>0.21</v>
      </c>
      <c r="W744">
        <v>4.12</v>
      </c>
      <c r="X744">
        <v>3.2</v>
      </c>
    </row>
    <row r="745" spans="1:24" x14ac:dyDescent="0.25">
      <c r="A745">
        <v>6892</v>
      </c>
      <c r="B745">
        <v>16.88</v>
      </c>
      <c r="C745">
        <v>3.3</v>
      </c>
      <c r="D745">
        <v>-0.96</v>
      </c>
      <c r="F745">
        <v>6947</v>
      </c>
      <c r="G745">
        <v>-18.03</v>
      </c>
      <c r="H745">
        <v>5.32</v>
      </c>
      <c r="I745">
        <v>2.1800000000000002</v>
      </c>
      <c r="K745">
        <v>6908</v>
      </c>
      <c r="L745">
        <v>-35.21</v>
      </c>
      <c r="M745">
        <v>2.4500000000000002</v>
      </c>
      <c r="N745">
        <v>3.84</v>
      </c>
      <c r="P745">
        <v>6897</v>
      </c>
      <c r="Q745">
        <v>-24.58</v>
      </c>
      <c r="R745">
        <v>3.98</v>
      </c>
      <c r="S745">
        <v>2.23</v>
      </c>
      <c r="U745">
        <v>6777</v>
      </c>
      <c r="V745">
        <v>0.24</v>
      </c>
      <c r="W745">
        <v>4.07</v>
      </c>
      <c r="X745">
        <v>3.24</v>
      </c>
    </row>
    <row r="746" spans="1:24" x14ac:dyDescent="0.25">
      <c r="A746">
        <v>6895</v>
      </c>
      <c r="B746">
        <v>16.88</v>
      </c>
      <c r="C746">
        <v>3.3</v>
      </c>
      <c r="D746">
        <v>-0.96</v>
      </c>
      <c r="F746">
        <v>6957</v>
      </c>
      <c r="G746">
        <v>-18.02</v>
      </c>
      <c r="H746">
        <v>5.32</v>
      </c>
      <c r="I746">
        <v>2.19</v>
      </c>
      <c r="K746">
        <v>6918</v>
      </c>
      <c r="L746">
        <v>-35.26</v>
      </c>
      <c r="M746">
        <v>2.4500000000000002</v>
      </c>
      <c r="N746">
        <v>3.83</v>
      </c>
      <c r="P746">
        <v>6907</v>
      </c>
      <c r="Q746">
        <v>-24.57</v>
      </c>
      <c r="R746">
        <v>3.97</v>
      </c>
      <c r="S746">
        <v>2.25</v>
      </c>
      <c r="U746">
        <v>6787</v>
      </c>
      <c r="V746">
        <v>0.27</v>
      </c>
      <c r="W746">
        <v>4.09</v>
      </c>
      <c r="X746">
        <v>3.24</v>
      </c>
    </row>
    <row r="747" spans="1:24" x14ac:dyDescent="0.25">
      <c r="A747">
        <v>6906</v>
      </c>
      <c r="B747">
        <v>16.87</v>
      </c>
      <c r="C747">
        <v>3.29</v>
      </c>
      <c r="D747">
        <v>-1.01</v>
      </c>
      <c r="F747">
        <v>6967</v>
      </c>
      <c r="G747">
        <v>-18</v>
      </c>
      <c r="H747">
        <v>5.31</v>
      </c>
      <c r="I747">
        <v>2.17</v>
      </c>
      <c r="K747">
        <v>6928</v>
      </c>
      <c r="L747">
        <v>-35.32</v>
      </c>
      <c r="M747">
        <v>2.42</v>
      </c>
      <c r="N747">
        <v>3.8</v>
      </c>
      <c r="P747">
        <v>6916</v>
      </c>
      <c r="Q747">
        <v>-24.57</v>
      </c>
      <c r="R747">
        <v>3.98</v>
      </c>
      <c r="S747">
        <v>2.2599999999999998</v>
      </c>
      <c r="U747">
        <v>6797</v>
      </c>
      <c r="V747">
        <v>0.3</v>
      </c>
      <c r="W747">
        <v>4.12</v>
      </c>
      <c r="X747">
        <v>3.24</v>
      </c>
    </row>
    <row r="748" spans="1:24" x14ac:dyDescent="0.25">
      <c r="A748">
        <v>6915</v>
      </c>
      <c r="B748">
        <v>16.87</v>
      </c>
      <c r="C748">
        <v>3.27</v>
      </c>
      <c r="D748">
        <v>-0.95</v>
      </c>
      <c r="F748">
        <v>6976</v>
      </c>
      <c r="G748">
        <v>-17.98</v>
      </c>
      <c r="H748">
        <v>5.37</v>
      </c>
      <c r="I748">
        <v>2.17</v>
      </c>
      <c r="K748">
        <v>6938</v>
      </c>
      <c r="L748">
        <v>-35.369999999999997</v>
      </c>
      <c r="M748">
        <v>2.37</v>
      </c>
      <c r="N748">
        <v>3.83</v>
      </c>
      <c r="P748">
        <v>6926</v>
      </c>
      <c r="Q748">
        <v>-24.57</v>
      </c>
      <c r="R748">
        <v>4.01</v>
      </c>
      <c r="S748">
        <v>2.23</v>
      </c>
      <c r="U748">
        <v>6807</v>
      </c>
      <c r="V748">
        <v>0.33</v>
      </c>
      <c r="W748">
        <v>4.09</v>
      </c>
      <c r="X748">
        <v>3.2</v>
      </c>
    </row>
    <row r="749" spans="1:24" x14ac:dyDescent="0.25">
      <c r="A749">
        <v>6925</v>
      </c>
      <c r="B749">
        <v>16.87</v>
      </c>
      <c r="C749">
        <v>3.28</v>
      </c>
      <c r="D749">
        <v>-0.99</v>
      </c>
      <c r="F749">
        <v>6986</v>
      </c>
      <c r="G749">
        <v>-17.97</v>
      </c>
      <c r="H749">
        <v>5.36</v>
      </c>
      <c r="I749">
        <v>2.1800000000000002</v>
      </c>
      <c r="K749">
        <v>6947</v>
      </c>
      <c r="L749">
        <v>-35.42</v>
      </c>
      <c r="M749">
        <v>2.38</v>
      </c>
      <c r="N749">
        <v>3.81</v>
      </c>
      <c r="P749">
        <v>6936</v>
      </c>
      <c r="Q749">
        <v>-24.57</v>
      </c>
      <c r="R749">
        <v>4.01</v>
      </c>
      <c r="S749">
        <v>2.31</v>
      </c>
      <c r="U749">
        <v>6810</v>
      </c>
      <c r="V749">
        <v>0.33</v>
      </c>
      <c r="W749">
        <v>4.09</v>
      </c>
      <c r="X749">
        <v>3.2</v>
      </c>
    </row>
    <row r="750" spans="1:24" x14ac:dyDescent="0.25">
      <c r="A750">
        <v>6934</v>
      </c>
      <c r="B750">
        <v>16.87</v>
      </c>
      <c r="C750">
        <v>3.25</v>
      </c>
      <c r="D750">
        <v>-0.97</v>
      </c>
      <c r="F750">
        <v>6997</v>
      </c>
      <c r="G750">
        <v>-17.96</v>
      </c>
      <c r="H750">
        <v>5.35</v>
      </c>
      <c r="I750">
        <v>2.17</v>
      </c>
      <c r="K750">
        <v>6957</v>
      </c>
      <c r="L750">
        <v>-35.479999999999997</v>
      </c>
      <c r="M750">
        <v>2.2999999999999998</v>
      </c>
      <c r="N750">
        <v>3.8</v>
      </c>
      <c r="P750">
        <v>6946</v>
      </c>
      <c r="Q750">
        <v>-24.56</v>
      </c>
      <c r="R750">
        <v>4.05</v>
      </c>
      <c r="S750">
        <v>2.29</v>
      </c>
      <c r="U750">
        <v>6819</v>
      </c>
      <c r="V750">
        <v>0.37</v>
      </c>
      <c r="W750">
        <v>4.1100000000000003</v>
      </c>
      <c r="X750">
        <v>3.23</v>
      </c>
    </row>
    <row r="751" spans="1:24" x14ac:dyDescent="0.25">
      <c r="A751">
        <v>6945</v>
      </c>
      <c r="B751">
        <v>16.87</v>
      </c>
      <c r="C751">
        <v>3.23</v>
      </c>
      <c r="D751">
        <v>-0.97</v>
      </c>
      <c r="F751">
        <v>7007</v>
      </c>
      <c r="G751">
        <v>-17.940000000000001</v>
      </c>
      <c r="H751">
        <v>5.41</v>
      </c>
      <c r="I751">
        <v>2.2000000000000002</v>
      </c>
      <c r="K751">
        <v>6966</v>
      </c>
      <c r="L751">
        <v>-35.53</v>
      </c>
      <c r="M751">
        <v>2.29</v>
      </c>
      <c r="N751">
        <v>3.79</v>
      </c>
      <c r="P751">
        <v>6955</v>
      </c>
      <c r="Q751">
        <v>-24.54</v>
      </c>
      <c r="R751">
        <v>4.05</v>
      </c>
      <c r="S751">
        <v>2.31</v>
      </c>
      <c r="U751">
        <v>6829</v>
      </c>
      <c r="V751">
        <v>0.41</v>
      </c>
      <c r="W751">
        <v>4.1100000000000003</v>
      </c>
      <c r="X751">
        <v>3.21</v>
      </c>
    </row>
    <row r="752" spans="1:24" x14ac:dyDescent="0.25">
      <c r="A752">
        <v>6954</v>
      </c>
      <c r="B752">
        <v>16.87</v>
      </c>
      <c r="C752">
        <v>3.26</v>
      </c>
      <c r="D752">
        <v>-1</v>
      </c>
      <c r="F752">
        <v>7017</v>
      </c>
      <c r="G752">
        <v>-17.93</v>
      </c>
      <c r="H752">
        <v>5.38</v>
      </c>
      <c r="I752">
        <v>2.21</v>
      </c>
      <c r="K752">
        <v>6971</v>
      </c>
      <c r="L752">
        <v>-35.53</v>
      </c>
      <c r="M752">
        <v>2.29</v>
      </c>
      <c r="N752">
        <v>3.79</v>
      </c>
      <c r="P752">
        <v>6965</v>
      </c>
      <c r="Q752">
        <v>-24.53</v>
      </c>
      <c r="R752">
        <v>4.0599999999999996</v>
      </c>
      <c r="S752">
        <v>2.34</v>
      </c>
      <c r="U752">
        <v>6839</v>
      </c>
      <c r="V752">
        <v>0.44</v>
      </c>
      <c r="W752">
        <v>4.12</v>
      </c>
      <c r="X752">
        <v>3.18</v>
      </c>
    </row>
    <row r="753" spans="1:24" x14ac:dyDescent="0.25">
      <c r="A753">
        <v>6964</v>
      </c>
      <c r="B753">
        <v>16.86</v>
      </c>
      <c r="C753">
        <v>3.23</v>
      </c>
      <c r="D753">
        <v>-0.98</v>
      </c>
      <c r="F753">
        <v>7027</v>
      </c>
      <c r="G753">
        <v>-17.920000000000002</v>
      </c>
      <c r="H753">
        <v>5.38</v>
      </c>
      <c r="I753">
        <v>2.23</v>
      </c>
      <c r="K753">
        <v>6980</v>
      </c>
      <c r="L753">
        <v>-35.57</v>
      </c>
      <c r="M753">
        <v>2.23</v>
      </c>
      <c r="N753">
        <v>3.79</v>
      </c>
      <c r="P753">
        <v>6968</v>
      </c>
      <c r="Q753">
        <v>-24.53</v>
      </c>
      <c r="R753">
        <v>4.0599999999999996</v>
      </c>
      <c r="S753">
        <v>2.34</v>
      </c>
      <c r="U753">
        <v>6849</v>
      </c>
      <c r="V753">
        <v>0.49</v>
      </c>
      <c r="W753">
        <v>4.13</v>
      </c>
      <c r="X753">
        <v>3.24</v>
      </c>
    </row>
    <row r="754" spans="1:24" x14ac:dyDescent="0.25">
      <c r="A754">
        <v>6973</v>
      </c>
      <c r="B754">
        <v>16.850000000000001</v>
      </c>
      <c r="C754">
        <v>3.24</v>
      </c>
      <c r="D754">
        <v>-0.99</v>
      </c>
      <c r="F754">
        <v>7037</v>
      </c>
      <c r="G754">
        <v>-17.899999999999999</v>
      </c>
      <c r="H754">
        <v>5.4</v>
      </c>
      <c r="I754">
        <v>2.2599999999999998</v>
      </c>
      <c r="K754">
        <v>6990</v>
      </c>
      <c r="L754">
        <v>-35.630000000000003</v>
      </c>
      <c r="M754">
        <v>2.19</v>
      </c>
      <c r="N754">
        <v>3.76</v>
      </c>
      <c r="P754">
        <v>6979</v>
      </c>
      <c r="Q754">
        <v>-24.52</v>
      </c>
      <c r="R754">
        <v>4.08</v>
      </c>
      <c r="S754">
        <v>2.31</v>
      </c>
      <c r="U754">
        <v>6858</v>
      </c>
      <c r="V754">
        <v>0.52</v>
      </c>
      <c r="W754">
        <v>4.16</v>
      </c>
      <c r="X754">
        <v>3.21</v>
      </c>
    </row>
    <row r="755" spans="1:24" x14ac:dyDescent="0.25">
      <c r="A755">
        <v>6983</v>
      </c>
      <c r="B755">
        <v>16.850000000000001</v>
      </c>
      <c r="C755">
        <v>3.25</v>
      </c>
      <c r="D755">
        <v>-0.97</v>
      </c>
      <c r="F755">
        <v>7047</v>
      </c>
      <c r="G755">
        <v>-17.89</v>
      </c>
      <c r="H755">
        <v>5.43</v>
      </c>
      <c r="I755">
        <v>2.2200000000000002</v>
      </c>
      <c r="K755">
        <v>6999</v>
      </c>
      <c r="L755">
        <v>-35.68</v>
      </c>
      <c r="M755">
        <v>2.17</v>
      </c>
      <c r="N755">
        <v>3.74</v>
      </c>
      <c r="P755">
        <v>6988</v>
      </c>
      <c r="Q755">
        <v>-24.49</v>
      </c>
      <c r="R755">
        <v>4.09</v>
      </c>
      <c r="S755">
        <v>2.3199999999999998</v>
      </c>
      <c r="U755">
        <v>6868</v>
      </c>
      <c r="V755">
        <v>0.55000000000000004</v>
      </c>
      <c r="W755">
        <v>4.16</v>
      </c>
      <c r="X755">
        <v>3.24</v>
      </c>
    </row>
    <row r="756" spans="1:24" x14ac:dyDescent="0.25">
      <c r="A756">
        <v>6993</v>
      </c>
      <c r="B756">
        <v>16.829999999999998</v>
      </c>
      <c r="C756">
        <v>3.24</v>
      </c>
      <c r="D756">
        <v>-0.99</v>
      </c>
      <c r="F756">
        <v>7057</v>
      </c>
      <c r="G756">
        <v>-17.87</v>
      </c>
      <c r="H756">
        <v>5.37</v>
      </c>
      <c r="I756">
        <v>2.2799999999999998</v>
      </c>
      <c r="K756">
        <v>7009</v>
      </c>
      <c r="L756">
        <v>-35.74</v>
      </c>
      <c r="M756">
        <v>2.11</v>
      </c>
      <c r="N756">
        <v>3.76</v>
      </c>
      <c r="P756">
        <v>6998</v>
      </c>
      <c r="Q756">
        <v>-24.48</v>
      </c>
      <c r="R756">
        <v>4.08</v>
      </c>
      <c r="S756">
        <v>2.29</v>
      </c>
      <c r="U756">
        <v>6878</v>
      </c>
      <c r="V756">
        <v>0.59</v>
      </c>
      <c r="W756">
        <v>4.2</v>
      </c>
      <c r="X756">
        <v>3.27</v>
      </c>
    </row>
    <row r="757" spans="1:24" x14ac:dyDescent="0.25">
      <c r="A757">
        <v>7003</v>
      </c>
      <c r="B757">
        <v>16.829999999999998</v>
      </c>
      <c r="C757">
        <v>3.25</v>
      </c>
      <c r="D757">
        <v>-0.96</v>
      </c>
      <c r="F757">
        <v>7066</v>
      </c>
      <c r="G757">
        <v>-17.87</v>
      </c>
      <c r="H757">
        <v>5.37</v>
      </c>
      <c r="I757">
        <v>2.27</v>
      </c>
      <c r="K757">
        <v>7019</v>
      </c>
      <c r="L757">
        <v>-35.79</v>
      </c>
      <c r="M757">
        <v>2.1</v>
      </c>
      <c r="N757">
        <v>3.73</v>
      </c>
      <c r="P757">
        <v>7007</v>
      </c>
      <c r="Q757">
        <v>-24.46</v>
      </c>
      <c r="R757">
        <v>4.0599999999999996</v>
      </c>
      <c r="S757">
        <v>2.29</v>
      </c>
      <c r="U757">
        <v>6887</v>
      </c>
      <c r="V757">
        <v>0.62</v>
      </c>
      <c r="W757">
        <v>4.26</v>
      </c>
      <c r="X757">
        <v>3.27</v>
      </c>
    </row>
    <row r="758" spans="1:24" x14ac:dyDescent="0.25">
      <c r="A758">
        <v>7012</v>
      </c>
      <c r="B758">
        <v>16.82</v>
      </c>
      <c r="C758">
        <v>3.21</v>
      </c>
      <c r="D758">
        <v>-0.98</v>
      </c>
      <c r="F758">
        <v>7077</v>
      </c>
      <c r="G758">
        <v>-17.86</v>
      </c>
      <c r="H758">
        <v>5.41</v>
      </c>
      <c r="I758">
        <v>2.2400000000000002</v>
      </c>
      <c r="K758">
        <v>7029</v>
      </c>
      <c r="L758">
        <v>-35.840000000000003</v>
      </c>
      <c r="M758">
        <v>2.0699999999999998</v>
      </c>
      <c r="N758">
        <v>3.73</v>
      </c>
      <c r="P758">
        <v>7018</v>
      </c>
      <c r="Q758">
        <v>-24.43</v>
      </c>
      <c r="R758">
        <v>4.13</v>
      </c>
      <c r="S758">
        <v>2.2799999999999998</v>
      </c>
      <c r="U758">
        <v>6897</v>
      </c>
      <c r="V758">
        <v>0.66</v>
      </c>
      <c r="W758">
        <v>4.22</v>
      </c>
      <c r="X758">
        <v>3.3</v>
      </c>
    </row>
    <row r="759" spans="1:24" x14ac:dyDescent="0.25">
      <c r="A759">
        <v>7016</v>
      </c>
      <c r="B759">
        <v>16.82</v>
      </c>
      <c r="C759">
        <v>3.21</v>
      </c>
      <c r="D759">
        <v>-0.98</v>
      </c>
      <c r="F759">
        <v>7087</v>
      </c>
      <c r="G759">
        <v>-17.87</v>
      </c>
      <c r="H759">
        <v>5.38</v>
      </c>
      <c r="I759">
        <v>2.2799999999999998</v>
      </c>
      <c r="K759">
        <v>7038</v>
      </c>
      <c r="L759">
        <v>-35.9</v>
      </c>
      <c r="M759">
        <v>2.0499999999999998</v>
      </c>
      <c r="N759">
        <v>3.75</v>
      </c>
      <c r="P759">
        <v>7027</v>
      </c>
      <c r="Q759">
        <v>-24.42</v>
      </c>
      <c r="R759">
        <v>4.0999999999999996</v>
      </c>
      <c r="S759">
        <v>2.2999999999999998</v>
      </c>
      <c r="U759">
        <v>6906</v>
      </c>
      <c r="V759">
        <v>0.7</v>
      </c>
      <c r="W759">
        <v>4.24</v>
      </c>
      <c r="X759">
        <v>3.35</v>
      </c>
    </row>
    <row r="760" spans="1:24" x14ac:dyDescent="0.25">
      <c r="A760">
        <v>7025</v>
      </c>
      <c r="B760">
        <v>16.809999999999999</v>
      </c>
      <c r="C760">
        <v>3.23</v>
      </c>
      <c r="D760">
        <v>-0.97</v>
      </c>
      <c r="F760">
        <v>7097</v>
      </c>
      <c r="G760">
        <v>-17.87</v>
      </c>
      <c r="H760">
        <v>5.36</v>
      </c>
      <c r="I760">
        <v>2.31</v>
      </c>
      <c r="K760">
        <v>7048</v>
      </c>
      <c r="L760">
        <v>-35.950000000000003</v>
      </c>
      <c r="M760">
        <v>2.02</v>
      </c>
      <c r="N760">
        <v>3.74</v>
      </c>
      <c r="P760">
        <v>7037</v>
      </c>
      <c r="Q760">
        <v>-24.39</v>
      </c>
      <c r="R760">
        <v>4.0999999999999996</v>
      </c>
      <c r="S760">
        <v>2.29</v>
      </c>
      <c r="U760">
        <v>6910</v>
      </c>
      <c r="V760">
        <v>0.7</v>
      </c>
      <c r="W760">
        <v>4.24</v>
      </c>
      <c r="X760">
        <v>3.35</v>
      </c>
    </row>
    <row r="761" spans="1:24" x14ac:dyDescent="0.25">
      <c r="A761">
        <v>7036</v>
      </c>
      <c r="B761">
        <v>16.8</v>
      </c>
      <c r="C761">
        <v>3.2</v>
      </c>
      <c r="D761">
        <v>-0.97</v>
      </c>
      <c r="F761">
        <v>7107</v>
      </c>
      <c r="G761">
        <v>-17.87</v>
      </c>
      <c r="H761">
        <v>5.38</v>
      </c>
      <c r="I761">
        <v>2.34</v>
      </c>
      <c r="K761">
        <v>7058</v>
      </c>
      <c r="L761">
        <v>-36.020000000000003</v>
      </c>
      <c r="M761">
        <v>2.02</v>
      </c>
      <c r="N761">
        <v>3.72</v>
      </c>
      <c r="P761">
        <v>7046</v>
      </c>
      <c r="Q761">
        <v>-24.37</v>
      </c>
      <c r="R761">
        <v>4.1500000000000004</v>
      </c>
      <c r="S761">
        <v>2.2999999999999998</v>
      </c>
      <c r="U761">
        <v>6920</v>
      </c>
      <c r="V761">
        <v>0.74</v>
      </c>
      <c r="W761">
        <v>4.28</v>
      </c>
      <c r="X761">
        <v>3.34</v>
      </c>
    </row>
    <row r="762" spans="1:24" x14ac:dyDescent="0.25">
      <c r="A762">
        <v>7045</v>
      </c>
      <c r="B762">
        <v>16.79</v>
      </c>
      <c r="C762">
        <v>3.24</v>
      </c>
      <c r="D762">
        <v>-0.98</v>
      </c>
      <c r="F762">
        <v>7117</v>
      </c>
      <c r="G762">
        <v>-17.88</v>
      </c>
      <c r="H762">
        <v>5.43</v>
      </c>
      <c r="I762">
        <v>2.36</v>
      </c>
      <c r="K762">
        <v>7068</v>
      </c>
      <c r="L762">
        <v>-36.06</v>
      </c>
      <c r="M762">
        <v>2</v>
      </c>
      <c r="N762">
        <v>3.74</v>
      </c>
      <c r="P762">
        <v>7056</v>
      </c>
      <c r="Q762">
        <v>-24.36</v>
      </c>
      <c r="R762">
        <v>4.12</v>
      </c>
      <c r="S762">
        <v>2.2999999999999998</v>
      </c>
      <c r="U762">
        <v>6930</v>
      </c>
      <c r="V762">
        <v>0.78</v>
      </c>
      <c r="W762">
        <v>4.26</v>
      </c>
      <c r="X762">
        <v>3.34</v>
      </c>
    </row>
    <row r="763" spans="1:24" x14ac:dyDescent="0.25">
      <c r="A763">
        <v>7055</v>
      </c>
      <c r="B763">
        <v>16.78</v>
      </c>
      <c r="C763">
        <v>3.19</v>
      </c>
      <c r="D763">
        <v>-0.96</v>
      </c>
      <c r="F763">
        <v>7127</v>
      </c>
      <c r="G763">
        <v>-17.899999999999999</v>
      </c>
      <c r="H763">
        <v>5.39</v>
      </c>
      <c r="I763">
        <v>2.41</v>
      </c>
      <c r="K763">
        <v>7077</v>
      </c>
      <c r="L763">
        <v>-36.119999999999997</v>
      </c>
      <c r="M763">
        <v>1.97</v>
      </c>
      <c r="N763">
        <v>3.71</v>
      </c>
      <c r="P763">
        <v>7066</v>
      </c>
      <c r="Q763">
        <v>-24.32</v>
      </c>
      <c r="R763">
        <v>4.1399999999999997</v>
      </c>
      <c r="S763">
        <v>2.3199999999999998</v>
      </c>
      <c r="U763">
        <v>6939</v>
      </c>
      <c r="V763">
        <v>0.82</v>
      </c>
      <c r="W763">
        <v>4.2699999999999996</v>
      </c>
      <c r="X763">
        <v>3.4</v>
      </c>
    </row>
    <row r="764" spans="1:24" x14ac:dyDescent="0.25">
      <c r="A764">
        <v>7064</v>
      </c>
      <c r="B764">
        <v>16.77</v>
      </c>
      <c r="C764">
        <v>3.2</v>
      </c>
      <c r="D764">
        <v>-0.96</v>
      </c>
      <c r="F764">
        <v>7137</v>
      </c>
      <c r="G764">
        <v>-17.91</v>
      </c>
      <c r="H764">
        <v>5.42</v>
      </c>
      <c r="I764">
        <v>2.41</v>
      </c>
      <c r="K764">
        <v>7086</v>
      </c>
      <c r="L764">
        <v>-36.19</v>
      </c>
      <c r="M764">
        <v>1.95</v>
      </c>
      <c r="N764">
        <v>3.68</v>
      </c>
      <c r="P764">
        <v>7076</v>
      </c>
      <c r="Q764">
        <v>-24.3</v>
      </c>
      <c r="R764">
        <v>4.1500000000000004</v>
      </c>
      <c r="S764">
        <v>2.3199999999999998</v>
      </c>
      <c r="U764">
        <v>6948</v>
      </c>
      <c r="V764">
        <v>0.86</v>
      </c>
      <c r="W764">
        <v>4.28</v>
      </c>
      <c r="X764">
        <v>3.37</v>
      </c>
    </row>
    <row r="765" spans="1:24" x14ac:dyDescent="0.25">
      <c r="A765">
        <v>7075</v>
      </c>
      <c r="B765">
        <v>16.760000000000002</v>
      </c>
      <c r="C765">
        <v>3.22</v>
      </c>
      <c r="D765">
        <v>-0.96</v>
      </c>
      <c r="F765">
        <v>7147</v>
      </c>
      <c r="G765">
        <v>-17.920000000000002</v>
      </c>
      <c r="H765">
        <v>5.46</v>
      </c>
      <c r="I765">
        <v>2.4500000000000002</v>
      </c>
      <c r="K765">
        <v>7090</v>
      </c>
      <c r="L765">
        <v>-36.19</v>
      </c>
      <c r="M765">
        <v>1.95</v>
      </c>
      <c r="N765">
        <v>3.68</v>
      </c>
      <c r="P765">
        <v>7085</v>
      </c>
      <c r="Q765">
        <v>-24.29</v>
      </c>
      <c r="R765">
        <v>4.18</v>
      </c>
      <c r="S765">
        <v>2.29</v>
      </c>
      <c r="U765">
        <v>6959</v>
      </c>
      <c r="V765">
        <v>0.9</v>
      </c>
      <c r="W765">
        <v>4.29</v>
      </c>
      <c r="X765">
        <v>3.39</v>
      </c>
    </row>
    <row r="766" spans="1:24" x14ac:dyDescent="0.25">
      <c r="A766">
        <v>7084</v>
      </c>
      <c r="B766">
        <v>16.739999999999998</v>
      </c>
      <c r="C766">
        <v>3.16</v>
      </c>
      <c r="D766">
        <v>-0.94</v>
      </c>
      <c r="F766">
        <v>7156</v>
      </c>
      <c r="G766">
        <v>-17.940000000000001</v>
      </c>
      <c r="H766">
        <v>5.4</v>
      </c>
      <c r="I766">
        <v>2.4700000000000002</v>
      </c>
      <c r="K766">
        <v>7100</v>
      </c>
      <c r="L766">
        <v>-36.229999999999997</v>
      </c>
      <c r="M766">
        <v>1.93</v>
      </c>
      <c r="N766">
        <v>3.69</v>
      </c>
      <c r="P766">
        <v>7089</v>
      </c>
      <c r="Q766">
        <v>-24.29</v>
      </c>
      <c r="R766">
        <v>4.18</v>
      </c>
      <c r="S766">
        <v>2.29</v>
      </c>
      <c r="U766">
        <v>6968</v>
      </c>
      <c r="V766">
        <v>0.94</v>
      </c>
      <c r="W766">
        <v>4.28</v>
      </c>
      <c r="X766">
        <v>3.43</v>
      </c>
    </row>
    <row r="767" spans="1:24" x14ac:dyDescent="0.25">
      <c r="A767">
        <v>7094</v>
      </c>
      <c r="B767">
        <v>16.739999999999998</v>
      </c>
      <c r="C767">
        <v>3.2</v>
      </c>
      <c r="D767">
        <v>-0.96</v>
      </c>
      <c r="F767">
        <v>7167</v>
      </c>
      <c r="G767">
        <v>-17.95</v>
      </c>
      <c r="H767">
        <v>5.4</v>
      </c>
      <c r="I767">
        <v>2.5</v>
      </c>
      <c r="K767">
        <v>7110</v>
      </c>
      <c r="L767">
        <v>-36.299999999999997</v>
      </c>
      <c r="M767">
        <v>1.91</v>
      </c>
      <c r="N767">
        <v>3.63</v>
      </c>
      <c r="P767">
        <v>7098</v>
      </c>
      <c r="Q767">
        <v>-24.25</v>
      </c>
      <c r="R767">
        <v>4.18</v>
      </c>
      <c r="S767">
        <v>2.37</v>
      </c>
      <c r="U767">
        <v>6978</v>
      </c>
      <c r="V767">
        <v>0.96</v>
      </c>
      <c r="W767">
        <v>4.33</v>
      </c>
      <c r="X767">
        <v>3.43</v>
      </c>
    </row>
    <row r="768" spans="1:24" x14ac:dyDescent="0.25">
      <c r="A768">
        <v>7103</v>
      </c>
      <c r="B768">
        <v>16.73</v>
      </c>
      <c r="C768">
        <v>3.16</v>
      </c>
      <c r="D768">
        <v>-0.96</v>
      </c>
      <c r="F768">
        <v>7177</v>
      </c>
      <c r="G768">
        <v>-17.96</v>
      </c>
      <c r="H768">
        <v>5.41</v>
      </c>
      <c r="I768">
        <v>2.5</v>
      </c>
      <c r="K768">
        <v>7119</v>
      </c>
      <c r="L768">
        <v>-36.36</v>
      </c>
      <c r="M768">
        <v>1.86</v>
      </c>
      <c r="N768">
        <v>3.62</v>
      </c>
      <c r="P768">
        <v>7109</v>
      </c>
      <c r="Q768">
        <v>-24.22</v>
      </c>
      <c r="R768">
        <v>4.2</v>
      </c>
      <c r="S768">
        <v>2.33</v>
      </c>
      <c r="U768">
        <v>6987</v>
      </c>
      <c r="V768">
        <v>1</v>
      </c>
      <c r="W768">
        <v>4.34</v>
      </c>
      <c r="X768">
        <v>3.45</v>
      </c>
    </row>
    <row r="769" spans="1:24" x14ac:dyDescent="0.25">
      <c r="A769">
        <v>7114</v>
      </c>
      <c r="B769">
        <v>16.72</v>
      </c>
      <c r="C769">
        <v>3.19</v>
      </c>
      <c r="D769">
        <v>-0.94</v>
      </c>
      <c r="F769">
        <v>7186</v>
      </c>
      <c r="G769">
        <v>-17.989999999999998</v>
      </c>
      <c r="H769">
        <v>5.4</v>
      </c>
      <c r="I769">
        <v>2.46</v>
      </c>
      <c r="K769">
        <v>7129</v>
      </c>
      <c r="L769">
        <v>-36.43</v>
      </c>
      <c r="M769">
        <v>1.86</v>
      </c>
      <c r="N769">
        <v>3.58</v>
      </c>
      <c r="P769">
        <v>7118</v>
      </c>
      <c r="Q769">
        <v>-24.2</v>
      </c>
      <c r="R769">
        <v>4.1900000000000004</v>
      </c>
      <c r="S769">
        <v>2.35</v>
      </c>
      <c r="U769">
        <v>6997</v>
      </c>
      <c r="V769">
        <v>1.03</v>
      </c>
      <c r="W769">
        <v>4.34</v>
      </c>
      <c r="X769">
        <v>3.5</v>
      </c>
    </row>
    <row r="770" spans="1:24" x14ac:dyDescent="0.25">
      <c r="A770">
        <v>7123</v>
      </c>
      <c r="B770">
        <v>16.71</v>
      </c>
      <c r="C770">
        <v>3.18</v>
      </c>
      <c r="D770">
        <v>-0.96</v>
      </c>
      <c r="F770">
        <v>7197</v>
      </c>
      <c r="G770">
        <v>-17.989999999999998</v>
      </c>
      <c r="H770">
        <v>5.34</v>
      </c>
      <c r="I770">
        <v>2.5299999999999998</v>
      </c>
      <c r="K770">
        <v>7138</v>
      </c>
      <c r="L770">
        <v>-36.49</v>
      </c>
      <c r="M770">
        <v>1.81</v>
      </c>
      <c r="N770">
        <v>3.58</v>
      </c>
      <c r="P770">
        <v>7128</v>
      </c>
      <c r="Q770">
        <v>-24.17</v>
      </c>
      <c r="R770">
        <v>4.16</v>
      </c>
      <c r="S770">
        <v>2.36</v>
      </c>
      <c r="U770">
        <v>7007</v>
      </c>
      <c r="V770">
        <v>1.06</v>
      </c>
      <c r="W770">
        <v>4.38</v>
      </c>
      <c r="X770">
        <v>3.5</v>
      </c>
    </row>
    <row r="771" spans="1:24" x14ac:dyDescent="0.25">
      <c r="A771">
        <v>7133</v>
      </c>
      <c r="B771">
        <v>16.71</v>
      </c>
      <c r="C771">
        <v>3.18</v>
      </c>
      <c r="D771">
        <v>-0.93</v>
      </c>
      <c r="F771">
        <v>7207</v>
      </c>
      <c r="G771">
        <v>-18.02</v>
      </c>
      <c r="H771">
        <v>5.37</v>
      </c>
      <c r="I771">
        <v>2.5</v>
      </c>
      <c r="K771">
        <v>7149</v>
      </c>
      <c r="L771">
        <v>-36.549999999999997</v>
      </c>
      <c r="M771">
        <v>1.78</v>
      </c>
      <c r="N771">
        <v>3.51</v>
      </c>
      <c r="P771">
        <v>7137</v>
      </c>
      <c r="Q771">
        <v>-24.15</v>
      </c>
      <c r="R771">
        <v>4.18</v>
      </c>
      <c r="S771">
        <v>2.31</v>
      </c>
      <c r="U771">
        <v>7010</v>
      </c>
      <c r="V771">
        <v>1.06</v>
      </c>
      <c r="W771">
        <v>4.38</v>
      </c>
      <c r="X771">
        <v>3.5</v>
      </c>
    </row>
    <row r="772" spans="1:24" x14ac:dyDescent="0.25">
      <c r="A772">
        <v>7142</v>
      </c>
      <c r="B772">
        <v>16.7</v>
      </c>
      <c r="C772">
        <v>3.17</v>
      </c>
      <c r="D772">
        <v>-0.94</v>
      </c>
      <c r="F772">
        <v>7217</v>
      </c>
      <c r="G772">
        <v>-18.04</v>
      </c>
      <c r="H772">
        <v>5.38</v>
      </c>
      <c r="I772">
        <v>2.4900000000000002</v>
      </c>
      <c r="K772">
        <v>7158</v>
      </c>
      <c r="L772">
        <v>-36.619999999999997</v>
      </c>
      <c r="M772">
        <v>1.76</v>
      </c>
      <c r="N772">
        <v>3.52</v>
      </c>
      <c r="P772">
        <v>7147</v>
      </c>
      <c r="Q772">
        <v>-24.12</v>
      </c>
      <c r="R772">
        <v>4.1500000000000004</v>
      </c>
      <c r="S772">
        <v>2.34</v>
      </c>
      <c r="U772">
        <v>7020</v>
      </c>
      <c r="V772">
        <v>1.1000000000000001</v>
      </c>
      <c r="W772">
        <v>4.37</v>
      </c>
      <c r="X772">
        <v>3.54</v>
      </c>
    </row>
    <row r="773" spans="1:24" x14ac:dyDescent="0.25">
      <c r="A773">
        <v>7146</v>
      </c>
      <c r="B773">
        <v>16.7</v>
      </c>
      <c r="C773">
        <v>3.17</v>
      </c>
      <c r="D773">
        <v>-0.94</v>
      </c>
      <c r="F773">
        <v>7227</v>
      </c>
      <c r="G773">
        <v>-18.059999999999999</v>
      </c>
      <c r="H773">
        <v>5.35</v>
      </c>
      <c r="I773">
        <v>2.5</v>
      </c>
      <c r="K773">
        <v>7168</v>
      </c>
      <c r="L773">
        <v>-36.68</v>
      </c>
      <c r="M773">
        <v>1.73</v>
      </c>
      <c r="N773">
        <v>3.5</v>
      </c>
      <c r="P773">
        <v>7157</v>
      </c>
      <c r="Q773">
        <v>-24.1</v>
      </c>
      <c r="R773">
        <v>4.1500000000000004</v>
      </c>
      <c r="S773">
        <v>2.31</v>
      </c>
      <c r="U773">
        <v>7029</v>
      </c>
      <c r="V773">
        <v>1.1200000000000001</v>
      </c>
      <c r="W773">
        <v>4.3899999999999997</v>
      </c>
      <c r="X773">
        <v>3.57</v>
      </c>
    </row>
    <row r="774" spans="1:24" x14ac:dyDescent="0.25">
      <c r="A774">
        <v>7156</v>
      </c>
      <c r="B774">
        <v>16.71</v>
      </c>
      <c r="C774">
        <v>3.19</v>
      </c>
      <c r="D774">
        <v>-0.93</v>
      </c>
      <c r="F774">
        <v>7237</v>
      </c>
      <c r="G774">
        <v>-18.079999999999998</v>
      </c>
      <c r="H774">
        <v>5.35</v>
      </c>
      <c r="I774">
        <v>2.5099999999999998</v>
      </c>
      <c r="K774">
        <v>7177</v>
      </c>
      <c r="L774">
        <v>-36.76</v>
      </c>
      <c r="M774">
        <v>1.74</v>
      </c>
      <c r="N774">
        <v>3.43</v>
      </c>
      <c r="P774">
        <v>7166</v>
      </c>
      <c r="Q774">
        <v>-24.07</v>
      </c>
      <c r="R774">
        <v>4.16</v>
      </c>
      <c r="S774">
        <v>2.2999999999999998</v>
      </c>
      <c r="U774">
        <v>7039</v>
      </c>
      <c r="V774">
        <v>1.17</v>
      </c>
      <c r="W774">
        <v>4.3899999999999997</v>
      </c>
      <c r="X774">
        <v>3.58</v>
      </c>
    </row>
    <row r="775" spans="1:24" x14ac:dyDescent="0.25">
      <c r="A775">
        <v>7165</v>
      </c>
      <c r="B775">
        <v>16.690000000000001</v>
      </c>
      <c r="C775">
        <v>3.2</v>
      </c>
      <c r="D775">
        <v>-0.95</v>
      </c>
      <c r="F775">
        <v>7247</v>
      </c>
      <c r="G775">
        <v>-18.09</v>
      </c>
      <c r="H775">
        <v>5.35</v>
      </c>
      <c r="I775">
        <v>2.5099999999999998</v>
      </c>
      <c r="K775">
        <v>7188</v>
      </c>
      <c r="L775">
        <v>-36.82</v>
      </c>
      <c r="M775">
        <v>1.7</v>
      </c>
      <c r="N775">
        <v>3.48</v>
      </c>
      <c r="P775">
        <v>7176</v>
      </c>
      <c r="Q775">
        <v>-24.05</v>
      </c>
      <c r="R775">
        <v>4.16</v>
      </c>
      <c r="S775">
        <v>2.31</v>
      </c>
      <c r="U775">
        <v>7049</v>
      </c>
      <c r="V775">
        <v>1.19</v>
      </c>
      <c r="W775">
        <v>4.4000000000000004</v>
      </c>
      <c r="X775">
        <v>3.6</v>
      </c>
    </row>
    <row r="776" spans="1:24" x14ac:dyDescent="0.25">
      <c r="A776">
        <v>7175</v>
      </c>
      <c r="B776">
        <v>16.690000000000001</v>
      </c>
      <c r="C776">
        <v>3.17</v>
      </c>
      <c r="D776">
        <v>-0.92</v>
      </c>
      <c r="F776">
        <v>7257</v>
      </c>
      <c r="G776">
        <v>-18.11</v>
      </c>
      <c r="H776">
        <v>5.37</v>
      </c>
      <c r="I776">
        <v>2.5499999999999998</v>
      </c>
      <c r="K776">
        <v>7197</v>
      </c>
      <c r="L776">
        <v>-36.89</v>
      </c>
      <c r="M776">
        <v>1.69</v>
      </c>
      <c r="N776">
        <v>3.43</v>
      </c>
      <c r="P776">
        <v>7187</v>
      </c>
      <c r="Q776">
        <v>-24.04</v>
      </c>
      <c r="R776">
        <v>4.16</v>
      </c>
      <c r="S776">
        <v>2.33</v>
      </c>
      <c r="U776">
        <v>7058</v>
      </c>
      <c r="V776">
        <v>1.23</v>
      </c>
      <c r="W776">
        <v>4.42</v>
      </c>
      <c r="X776">
        <v>3.62</v>
      </c>
    </row>
    <row r="777" spans="1:24" x14ac:dyDescent="0.25">
      <c r="A777">
        <v>7185</v>
      </c>
      <c r="B777">
        <v>16.7</v>
      </c>
      <c r="C777">
        <v>3.22</v>
      </c>
      <c r="D777">
        <v>-0.95</v>
      </c>
      <c r="F777">
        <v>7267</v>
      </c>
      <c r="G777">
        <v>-18.13</v>
      </c>
      <c r="H777">
        <v>5.33</v>
      </c>
      <c r="I777">
        <v>2.57</v>
      </c>
      <c r="K777">
        <v>7207</v>
      </c>
      <c r="L777">
        <v>-36.96</v>
      </c>
      <c r="M777">
        <v>1.66</v>
      </c>
      <c r="N777">
        <v>3.44</v>
      </c>
      <c r="P777">
        <v>7196</v>
      </c>
      <c r="Q777">
        <v>-24.01</v>
      </c>
      <c r="R777">
        <v>4.17</v>
      </c>
      <c r="S777">
        <v>2.3199999999999998</v>
      </c>
      <c r="U777">
        <v>7068</v>
      </c>
      <c r="V777">
        <v>1.26</v>
      </c>
      <c r="W777">
        <v>4.43</v>
      </c>
      <c r="X777">
        <v>3.61</v>
      </c>
    </row>
    <row r="778" spans="1:24" x14ac:dyDescent="0.25">
      <c r="A778">
        <v>7194</v>
      </c>
      <c r="B778">
        <v>16.690000000000001</v>
      </c>
      <c r="C778">
        <v>3.19</v>
      </c>
      <c r="D778">
        <v>-0.94</v>
      </c>
      <c r="F778">
        <v>7276</v>
      </c>
      <c r="G778">
        <v>-18.14</v>
      </c>
      <c r="H778">
        <v>5.38</v>
      </c>
      <c r="I778">
        <v>2.5499999999999998</v>
      </c>
      <c r="K778">
        <v>7210</v>
      </c>
      <c r="L778">
        <v>-36.96</v>
      </c>
      <c r="M778">
        <v>1.66</v>
      </c>
      <c r="N778">
        <v>3.44</v>
      </c>
      <c r="P778">
        <v>7206</v>
      </c>
      <c r="Q778">
        <v>-24</v>
      </c>
      <c r="R778">
        <v>4.2</v>
      </c>
      <c r="S778">
        <v>2.35</v>
      </c>
      <c r="U778">
        <v>7077</v>
      </c>
      <c r="V778">
        <v>1.3</v>
      </c>
      <c r="W778">
        <v>4.45</v>
      </c>
      <c r="X778">
        <v>3.61</v>
      </c>
    </row>
    <row r="779" spans="1:24" x14ac:dyDescent="0.25">
      <c r="A779">
        <v>7205</v>
      </c>
      <c r="B779">
        <v>16.7</v>
      </c>
      <c r="C779">
        <v>3.2</v>
      </c>
      <c r="D779">
        <v>-0.92</v>
      </c>
      <c r="F779">
        <v>7288</v>
      </c>
      <c r="G779">
        <v>-18.149999999999999</v>
      </c>
      <c r="H779">
        <v>5.38</v>
      </c>
      <c r="I779">
        <v>2.59</v>
      </c>
      <c r="K779">
        <v>7220</v>
      </c>
      <c r="L779">
        <v>-37.01</v>
      </c>
      <c r="M779">
        <v>1.64</v>
      </c>
      <c r="N779">
        <v>3.42</v>
      </c>
      <c r="P779">
        <v>7215</v>
      </c>
      <c r="Q779">
        <v>-23.99</v>
      </c>
      <c r="R779">
        <v>4.18</v>
      </c>
      <c r="S779">
        <v>2.35</v>
      </c>
      <c r="U779">
        <v>7088</v>
      </c>
      <c r="V779">
        <v>1.32</v>
      </c>
      <c r="W779">
        <v>4.43</v>
      </c>
      <c r="X779">
        <v>3.68</v>
      </c>
    </row>
    <row r="780" spans="1:24" x14ac:dyDescent="0.25">
      <c r="A780">
        <v>7214</v>
      </c>
      <c r="B780">
        <v>16.7</v>
      </c>
      <c r="C780">
        <v>3.19</v>
      </c>
      <c r="D780">
        <v>-0.96</v>
      </c>
      <c r="F780">
        <v>7297</v>
      </c>
      <c r="G780">
        <v>-18.170000000000002</v>
      </c>
      <c r="H780">
        <v>5.32</v>
      </c>
      <c r="I780">
        <v>2.58</v>
      </c>
      <c r="K780">
        <v>7230</v>
      </c>
      <c r="L780">
        <v>-37.090000000000003</v>
      </c>
      <c r="M780">
        <v>1.62</v>
      </c>
      <c r="N780">
        <v>3.41</v>
      </c>
      <c r="P780">
        <v>7219</v>
      </c>
      <c r="Q780">
        <v>-23.99</v>
      </c>
      <c r="R780">
        <v>4.18</v>
      </c>
      <c r="S780">
        <v>2.35</v>
      </c>
      <c r="U780">
        <v>7097</v>
      </c>
      <c r="V780">
        <v>1.35</v>
      </c>
      <c r="W780">
        <v>4.4800000000000004</v>
      </c>
      <c r="X780">
        <v>3.65</v>
      </c>
    </row>
    <row r="781" spans="1:24" x14ac:dyDescent="0.25">
      <c r="A781">
        <v>7224</v>
      </c>
      <c r="B781">
        <v>16.7</v>
      </c>
      <c r="C781">
        <v>3.19</v>
      </c>
      <c r="D781">
        <v>-0.9</v>
      </c>
      <c r="F781">
        <v>7307</v>
      </c>
      <c r="G781">
        <v>-18.18</v>
      </c>
      <c r="H781">
        <v>5.34</v>
      </c>
      <c r="I781">
        <v>2.61</v>
      </c>
      <c r="K781">
        <v>7240</v>
      </c>
      <c r="L781">
        <v>-37.159999999999997</v>
      </c>
      <c r="M781">
        <v>1.56</v>
      </c>
      <c r="N781">
        <v>3.38</v>
      </c>
      <c r="P781">
        <v>7229</v>
      </c>
      <c r="Q781">
        <v>-23.97</v>
      </c>
      <c r="R781">
        <v>4.2</v>
      </c>
      <c r="S781">
        <v>2.35</v>
      </c>
      <c r="U781">
        <v>7107</v>
      </c>
      <c r="V781">
        <v>1.39</v>
      </c>
      <c r="W781">
        <v>4.4800000000000004</v>
      </c>
      <c r="X781">
        <v>3.7</v>
      </c>
    </row>
    <row r="782" spans="1:24" x14ac:dyDescent="0.25">
      <c r="A782">
        <v>7233</v>
      </c>
      <c r="B782">
        <v>16.7</v>
      </c>
      <c r="C782">
        <v>3.21</v>
      </c>
      <c r="D782">
        <v>-0.94</v>
      </c>
      <c r="F782">
        <v>7317</v>
      </c>
      <c r="G782">
        <v>-18.190000000000001</v>
      </c>
      <c r="H782">
        <v>5.33</v>
      </c>
      <c r="I782">
        <v>2.59</v>
      </c>
      <c r="K782">
        <v>7249</v>
      </c>
      <c r="L782">
        <v>-37.229999999999997</v>
      </c>
      <c r="M782">
        <v>1.57</v>
      </c>
      <c r="N782">
        <v>3.37</v>
      </c>
      <c r="P782">
        <v>7239</v>
      </c>
      <c r="Q782">
        <v>-23.96</v>
      </c>
      <c r="R782">
        <v>4.21</v>
      </c>
      <c r="S782">
        <v>2.36</v>
      </c>
      <c r="U782">
        <v>7110</v>
      </c>
      <c r="V782">
        <v>1.39</v>
      </c>
      <c r="W782">
        <v>4.4800000000000004</v>
      </c>
      <c r="X782">
        <v>3.7</v>
      </c>
    </row>
    <row r="783" spans="1:24" x14ac:dyDescent="0.25">
      <c r="A783">
        <v>7243</v>
      </c>
      <c r="B783">
        <v>16.71</v>
      </c>
      <c r="C783">
        <v>3.23</v>
      </c>
      <c r="D783">
        <v>-0.93</v>
      </c>
      <c r="F783">
        <v>7326</v>
      </c>
      <c r="G783">
        <v>-18.22</v>
      </c>
      <c r="H783">
        <v>5.31</v>
      </c>
      <c r="I783">
        <v>2.57</v>
      </c>
      <c r="K783">
        <v>7258</v>
      </c>
      <c r="L783">
        <v>-37.28</v>
      </c>
      <c r="M783">
        <v>1.51</v>
      </c>
      <c r="N783">
        <v>3.37</v>
      </c>
      <c r="P783">
        <v>7248</v>
      </c>
      <c r="Q783">
        <v>-23.94</v>
      </c>
      <c r="R783">
        <v>4.17</v>
      </c>
      <c r="S783">
        <v>2.3199999999999998</v>
      </c>
      <c r="U783">
        <v>7120</v>
      </c>
      <c r="V783">
        <v>1.41</v>
      </c>
      <c r="W783">
        <v>4.49</v>
      </c>
      <c r="X783">
        <v>3.72</v>
      </c>
    </row>
    <row r="784" spans="1:24" x14ac:dyDescent="0.25">
      <c r="A784">
        <v>7253</v>
      </c>
      <c r="B784">
        <v>16.7</v>
      </c>
      <c r="C784">
        <v>3.2</v>
      </c>
      <c r="D784">
        <v>-0.95</v>
      </c>
      <c r="F784">
        <v>7337</v>
      </c>
      <c r="G784">
        <v>-18.22</v>
      </c>
      <c r="H784">
        <v>5.26</v>
      </c>
      <c r="I784">
        <v>2.56</v>
      </c>
      <c r="K784">
        <v>7269</v>
      </c>
      <c r="L784">
        <v>-37.35</v>
      </c>
      <c r="M784">
        <v>1.48</v>
      </c>
      <c r="N784">
        <v>3.3</v>
      </c>
      <c r="P784">
        <v>7257</v>
      </c>
      <c r="Q784">
        <v>-23.93</v>
      </c>
      <c r="R784">
        <v>4.2</v>
      </c>
      <c r="S784">
        <v>2.34</v>
      </c>
      <c r="U784">
        <v>7130</v>
      </c>
      <c r="V784">
        <v>1.45</v>
      </c>
      <c r="W784">
        <v>4.54</v>
      </c>
      <c r="X784">
        <v>3.74</v>
      </c>
    </row>
    <row r="785" spans="1:24" x14ac:dyDescent="0.25">
      <c r="A785">
        <v>7262</v>
      </c>
      <c r="B785">
        <v>16.71</v>
      </c>
      <c r="C785">
        <v>3.21</v>
      </c>
      <c r="D785">
        <v>-0.94</v>
      </c>
      <c r="F785">
        <v>7347</v>
      </c>
      <c r="G785">
        <v>-18.239999999999998</v>
      </c>
      <c r="H785">
        <v>5.29</v>
      </c>
      <c r="I785">
        <v>2.54</v>
      </c>
      <c r="K785">
        <v>7278</v>
      </c>
      <c r="L785">
        <v>-37.42</v>
      </c>
      <c r="M785">
        <v>1.46</v>
      </c>
      <c r="N785">
        <v>3.32</v>
      </c>
      <c r="P785">
        <v>7267</v>
      </c>
      <c r="Q785">
        <v>-23.92</v>
      </c>
      <c r="R785">
        <v>4.18</v>
      </c>
      <c r="S785">
        <v>2.3199999999999998</v>
      </c>
      <c r="U785">
        <v>7139</v>
      </c>
      <c r="V785">
        <v>1.48</v>
      </c>
      <c r="W785">
        <v>4.55</v>
      </c>
      <c r="X785">
        <v>3.76</v>
      </c>
    </row>
    <row r="786" spans="1:24" x14ac:dyDescent="0.25">
      <c r="A786">
        <v>7272</v>
      </c>
      <c r="B786">
        <v>16.71</v>
      </c>
      <c r="C786">
        <v>3.21</v>
      </c>
      <c r="D786">
        <v>-0.96</v>
      </c>
      <c r="F786">
        <v>7357</v>
      </c>
      <c r="G786">
        <v>-18.260000000000002</v>
      </c>
      <c r="H786">
        <v>5.25</v>
      </c>
      <c r="I786">
        <v>2.5299999999999998</v>
      </c>
      <c r="K786">
        <v>7288</v>
      </c>
      <c r="L786">
        <v>-37.49</v>
      </c>
      <c r="M786">
        <v>1.42</v>
      </c>
      <c r="N786">
        <v>3.29</v>
      </c>
      <c r="P786">
        <v>7277</v>
      </c>
      <c r="Q786">
        <v>-23.91</v>
      </c>
      <c r="R786">
        <v>4.18</v>
      </c>
      <c r="S786">
        <v>2.33</v>
      </c>
      <c r="U786">
        <v>7149</v>
      </c>
      <c r="V786">
        <v>1.52</v>
      </c>
      <c r="W786">
        <v>4.58</v>
      </c>
      <c r="X786">
        <v>3.82</v>
      </c>
    </row>
    <row r="787" spans="1:24" x14ac:dyDescent="0.25">
      <c r="A787">
        <v>7275</v>
      </c>
      <c r="B787">
        <v>16.71</v>
      </c>
      <c r="C787">
        <v>3.21</v>
      </c>
      <c r="D787">
        <v>-0.96</v>
      </c>
      <c r="F787">
        <v>7367</v>
      </c>
      <c r="G787">
        <v>-18.27</v>
      </c>
      <c r="H787">
        <v>5.23</v>
      </c>
      <c r="I787">
        <v>2.5099999999999998</v>
      </c>
      <c r="K787">
        <v>7297</v>
      </c>
      <c r="L787">
        <v>-37.56</v>
      </c>
      <c r="M787">
        <v>1.43</v>
      </c>
      <c r="N787">
        <v>3.26</v>
      </c>
      <c r="P787">
        <v>7287</v>
      </c>
      <c r="Q787">
        <v>-23.9</v>
      </c>
      <c r="R787">
        <v>4.1900000000000004</v>
      </c>
      <c r="S787">
        <v>2.3199999999999998</v>
      </c>
      <c r="U787">
        <v>7158</v>
      </c>
      <c r="V787">
        <v>1.55</v>
      </c>
      <c r="W787">
        <v>4.59</v>
      </c>
      <c r="X787">
        <v>3.82</v>
      </c>
    </row>
    <row r="788" spans="1:24" x14ac:dyDescent="0.25">
      <c r="A788">
        <v>7286</v>
      </c>
      <c r="B788">
        <v>16.71</v>
      </c>
      <c r="C788">
        <v>3.18</v>
      </c>
      <c r="D788">
        <v>-0.98</v>
      </c>
      <c r="F788">
        <v>7378</v>
      </c>
      <c r="G788">
        <v>-18.29</v>
      </c>
      <c r="H788">
        <v>5.26</v>
      </c>
      <c r="I788">
        <v>2.5</v>
      </c>
      <c r="K788">
        <v>7307</v>
      </c>
      <c r="L788">
        <v>-37.619999999999997</v>
      </c>
      <c r="M788">
        <v>1.38</v>
      </c>
      <c r="N788">
        <v>3.28</v>
      </c>
      <c r="P788">
        <v>7296</v>
      </c>
      <c r="Q788">
        <v>-23.9</v>
      </c>
      <c r="R788">
        <v>4.18</v>
      </c>
      <c r="S788">
        <v>2.2999999999999998</v>
      </c>
      <c r="U788">
        <v>7168</v>
      </c>
      <c r="V788">
        <v>1.58</v>
      </c>
      <c r="W788">
        <v>4.6500000000000004</v>
      </c>
      <c r="X788">
        <v>3.8</v>
      </c>
    </row>
    <row r="789" spans="1:24" x14ac:dyDescent="0.25">
      <c r="A789">
        <v>7295</v>
      </c>
      <c r="B789">
        <v>16.72</v>
      </c>
      <c r="C789">
        <v>3.19</v>
      </c>
      <c r="D789">
        <v>-0.96</v>
      </c>
      <c r="F789">
        <v>7387</v>
      </c>
      <c r="G789">
        <v>-18.309999999999999</v>
      </c>
      <c r="H789">
        <v>5.23</v>
      </c>
      <c r="I789">
        <v>2.46</v>
      </c>
      <c r="K789">
        <v>7317</v>
      </c>
      <c r="L789">
        <v>-37.68</v>
      </c>
      <c r="M789">
        <v>1.39</v>
      </c>
      <c r="N789">
        <v>3.27</v>
      </c>
      <c r="P789">
        <v>7306</v>
      </c>
      <c r="Q789">
        <v>-23.9</v>
      </c>
      <c r="R789">
        <v>4.1900000000000004</v>
      </c>
      <c r="S789">
        <v>2.3199999999999998</v>
      </c>
      <c r="U789">
        <v>7178</v>
      </c>
      <c r="V789">
        <v>1.62</v>
      </c>
      <c r="W789">
        <v>4.6399999999999997</v>
      </c>
      <c r="X789">
        <v>3.86</v>
      </c>
    </row>
    <row r="790" spans="1:24" x14ac:dyDescent="0.25">
      <c r="A790">
        <v>7305</v>
      </c>
      <c r="B790">
        <v>16.72</v>
      </c>
      <c r="C790">
        <v>3.19</v>
      </c>
      <c r="D790">
        <v>-1.02</v>
      </c>
      <c r="F790">
        <v>7397</v>
      </c>
      <c r="G790">
        <v>-18.32</v>
      </c>
      <c r="H790">
        <v>5.24</v>
      </c>
      <c r="I790">
        <v>2.5099999999999998</v>
      </c>
      <c r="K790">
        <v>7327</v>
      </c>
      <c r="L790">
        <v>-37.75</v>
      </c>
      <c r="M790">
        <v>1.36</v>
      </c>
      <c r="N790">
        <v>3.27</v>
      </c>
      <c r="P790">
        <v>7316</v>
      </c>
      <c r="Q790">
        <v>-23.9</v>
      </c>
      <c r="R790">
        <v>4.1900000000000004</v>
      </c>
      <c r="S790">
        <v>2.2999999999999998</v>
      </c>
      <c r="U790">
        <v>7188</v>
      </c>
      <c r="V790">
        <v>1.65</v>
      </c>
      <c r="W790">
        <v>4.67</v>
      </c>
      <c r="X790">
        <v>3.83</v>
      </c>
    </row>
    <row r="791" spans="1:24" x14ac:dyDescent="0.25">
      <c r="A791">
        <v>7314</v>
      </c>
      <c r="B791">
        <v>16.72</v>
      </c>
      <c r="C791">
        <v>3.21</v>
      </c>
      <c r="D791">
        <v>-0.96</v>
      </c>
      <c r="F791">
        <v>7407</v>
      </c>
      <c r="G791">
        <v>-18.329999999999998</v>
      </c>
      <c r="H791">
        <v>5.25</v>
      </c>
      <c r="I791">
        <v>2.4900000000000002</v>
      </c>
      <c r="K791">
        <v>7330</v>
      </c>
      <c r="L791">
        <v>-37.75</v>
      </c>
      <c r="M791">
        <v>1.36</v>
      </c>
      <c r="N791">
        <v>3.27</v>
      </c>
      <c r="P791">
        <v>7326</v>
      </c>
      <c r="Q791">
        <v>-23.9</v>
      </c>
      <c r="R791">
        <v>4.22</v>
      </c>
      <c r="S791">
        <v>2.2999999999999998</v>
      </c>
      <c r="U791">
        <v>7197</v>
      </c>
      <c r="V791">
        <v>1.69</v>
      </c>
      <c r="W791">
        <v>4.7</v>
      </c>
      <c r="X791">
        <v>3.84</v>
      </c>
    </row>
    <row r="792" spans="1:24" x14ac:dyDescent="0.25">
      <c r="A792">
        <v>7324</v>
      </c>
      <c r="B792">
        <v>16.73</v>
      </c>
      <c r="C792">
        <v>3.18</v>
      </c>
      <c r="D792">
        <v>-1.03</v>
      </c>
      <c r="F792">
        <v>7417</v>
      </c>
      <c r="G792">
        <v>-18.36</v>
      </c>
      <c r="H792">
        <v>5.29</v>
      </c>
      <c r="I792">
        <v>2.48</v>
      </c>
      <c r="K792">
        <v>7340</v>
      </c>
      <c r="L792">
        <v>-37.799999999999997</v>
      </c>
      <c r="M792">
        <v>1.36</v>
      </c>
      <c r="N792">
        <v>3.29</v>
      </c>
      <c r="P792">
        <v>7335</v>
      </c>
      <c r="Q792">
        <v>-23.9</v>
      </c>
      <c r="R792">
        <v>4.2</v>
      </c>
      <c r="S792">
        <v>2.34</v>
      </c>
      <c r="U792">
        <v>7206</v>
      </c>
      <c r="V792">
        <v>1.73</v>
      </c>
      <c r="W792">
        <v>4.67</v>
      </c>
      <c r="X792">
        <v>3.84</v>
      </c>
    </row>
    <row r="793" spans="1:24" x14ac:dyDescent="0.25">
      <c r="A793">
        <v>7334</v>
      </c>
      <c r="B793">
        <v>16.73</v>
      </c>
      <c r="C793">
        <v>3.22</v>
      </c>
      <c r="D793">
        <v>-1.01</v>
      </c>
      <c r="F793">
        <v>7427</v>
      </c>
      <c r="G793">
        <v>-18.37</v>
      </c>
      <c r="H793">
        <v>5.27</v>
      </c>
      <c r="I793">
        <v>2.4900000000000002</v>
      </c>
      <c r="K793">
        <v>7349</v>
      </c>
      <c r="L793">
        <v>-37.869999999999997</v>
      </c>
      <c r="M793">
        <v>1.35</v>
      </c>
      <c r="N793">
        <v>3.3</v>
      </c>
      <c r="P793">
        <v>7339</v>
      </c>
      <c r="Q793">
        <v>-23.9</v>
      </c>
      <c r="R793">
        <v>4.2</v>
      </c>
      <c r="S793">
        <v>2.34</v>
      </c>
      <c r="U793">
        <v>7210</v>
      </c>
      <c r="V793">
        <v>1.73</v>
      </c>
      <c r="W793">
        <v>4.67</v>
      </c>
      <c r="X793">
        <v>3.84</v>
      </c>
    </row>
    <row r="794" spans="1:24" x14ac:dyDescent="0.25">
      <c r="A794">
        <v>7344</v>
      </c>
      <c r="B794">
        <v>16.739999999999998</v>
      </c>
      <c r="C794">
        <v>3.17</v>
      </c>
      <c r="D794">
        <v>-1.01</v>
      </c>
      <c r="F794">
        <v>7437</v>
      </c>
      <c r="G794">
        <v>-18.39</v>
      </c>
      <c r="H794">
        <v>5.24</v>
      </c>
      <c r="I794">
        <v>2.46</v>
      </c>
      <c r="K794">
        <v>7360</v>
      </c>
      <c r="L794">
        <v>-37.909999999999997</v>
      </c>
      <c r="M794">
        <v>1.32</v>
      </c>
      <c r="N794">
        <v>3.3</v>
      </c>
      <c r="P794">
        <v>7348</v>
      </c>
      <c r="Q794">
        <v>-23.9</v>
      </c>
      <c r="R794">
        <v>4.24</v>
      </c>
      <c r="S794">
        <v>2.34</v>
      </c>
      <c r="U794">
        <v>7220</v>
      </c>
      <c r="V794">
        <v>1.76</v>
      </c>
      <c r="W794">
        <v>4.6900000000000004</v>
      </c>
      <c r="X794">
        <v>3.84</v>
      </c>
    </row>
    <row r="795" spans="1:24" x14ac:dyDescent="0.25">
      <c r="A795">
        <v>7353</v>
      </c>
      <c r="B795">
        <v>16.75</v>
      </c>
      <c r="C795">
        <v>3.22</v>
      </c>
      <c r="D795">
        <v>-1.05</v>
      </c>
      <c r="F795">
        <v>7447</v>
      </c>
      <c r="G795">
        <v>-18.399999999999999</v>
      </c>
      <c r="H795">
        <v>5.27</v>
      </c>
      <c r="I795">
        <v>2.4700000000000002</v>
      </c>
      <c r="K795">
        <v>7369</v>
      </c>
      <c r="L795">
        <v>-37.97</v>
      </c>
      <c r="M795">
        <v>1.34</v>
      </c>
      <c r="N795">
        <v>3.33</v>
      </c>
      <c r="P795">
        <v>7359</v>
      </c>
      <c r="Q795">
        <v>-23.91</v>
      </c>
      <c r="R795">
        <v>4.25</v>
      </c>
      <c r="S795">
        <v>2.35</v>
      </c>
      <c r="U795">
        <v>7230</v>
      </c>
      <c r="V795">
        <v>1.79</v>
      </c>
      <c r="W795">
        <v>4.7</v>
      </c>
      <c r="X795">
        <v>3.8</v>
      </c>
    </row>
    <row r="796" spans="1:24" x14ac:dyDescent="0.25">
      <c r="A796">
        <v>7363</v>
      </c>
      <c r="B796">
        <v>16.75</v>
      </c>
      <c r="C796">
        <v>3.2</v>
      </c>
      <c r="D796">
        <v>-1.02</v>
      </c>
      <c r="F796">
        <v>7457</v>
      </c>
      <c r="G796">
        <v>-18.420000000000002</v>
      </c>
      <c r="H796">
        <v>5.22</v>
      </c>
      <c r="I796">
        <v>2.4700000000000002</v>
      </c>
      <c r="K796">
        <v>7379</v>
      </c>
      <c r="L796">
        <v>-38.020000000000003</v>
      </c>
      <c r="M796">
        <v>1.27</v>
      </c>
      <c r="N796">
        <v>3.33</v>
      </c>
      <c r="P796">
        <v>7368</v>
      </c>
      <c r="Q796">
        <v>-23.91</v>
      </c>
      <c r="R796">
        <v>4.2300000000000004</v>
      </c>
      <c r="S796">
        <v>2.37</v>
      </c>
      <c r="U796">
        <v>7239</v>
      </c>
      <c r="V796">
        <v>1.83</v>
      </c>
      <c r="W796">
        <v>4.7300000000000004</v>
      </c>
      <c r="X796">
        <v>3.8</v>
      </c>
    </row>
    <row r="797" spans="1:24" x14ac:dyDescent="0.25">
      <c r="A797">
        <v>7373</v>
      </c>
      <c r="B797">
        <v>16.760000000000002</v>
      </c>
      <c r="C797">
        <v>3.21</v>
      </c>
      <c r="D797">
        <v>-1.04</v>
      </c>
      <c r="F797">
        <v>7467</v>
      </c>
      <c r="G797">
        <v>-18.440000000000001</v>
      </c>
      <c r="H797">
        <v>5.2</v>
      </c>
      <c r="I797">
        <v>2.4300000000000002</v>
      </c>
      <c r="K797">
        <v>7388</v>
      </c>
      <c r="L797">
        <v>-38.06</v>
      </c>
      <c r="M797">
        <v>1.28</v>
      </c>
      <c r="N797">
        <v>3.32</v>
      </c>
      <c r="P797">
        <v>7378</v>
      </c>
      <c r="Q797">
        <v>-23.91</v>
      </c>
      <c r="R797">
        <v>4.2300000000000004</v>
      </c>
      <c r="S797">
        <v>2.35</v>
      </c>
      <c r="U797">
        <v>7248</v>
      </c>
      <c r="V797">
        <v>1.86</v>
      </c>
      <c r="W797">
        <v>4.7</v>
      </c>
      <c r="X797">
        <v>3.81</v>
      </c>
    </row>
    <row r="798" spans="1:24" x14ac:dyDescent="0.25">
      <c r="A798">
        <v>7383</v>
      </c>
      <c r="B798">
        <v>16.78</v>
      </c>
      <c r="C798">
        <v>3.27</v>
      </c>
      <c r="D798">
        <v>-1.03</v>
      </c>
      <c r="F798">
        <v>7477</v>
      </c>
      <c r="G798">
        <v>-18.440000000000001</v>
      </c>
      <c r="H798">
        <v>5.19</v>
      </c>
      <c r="I798">
        <v>2.41</v>
      </c>
      <c r="K798">
        <v>7399</v>
      </c>
      <c r="L798">
        <v>-38.1</v>
      </c>
      <c r="M798">
        <v>1.26</v>
      </c>
      <c r="N798">
        <v>3.35</v>
      </c>
      <c r="P798">
        <v>7387</v>
      </c>
      <c r="Q798">
        <v>-23.9</v>
      </c>
      <c r="R798">
        <v>4.2300000000000004</v>
      </c>
      <c r="S798">
        <v>2.38</v>
      </c>
      <c r="U798">
        <v>7259</v>
      </c>
      <c r="V798">
        <v>1.89</v>
      </c>
      <c r="W798">
        <v>4.72</v>
      </c>
      <c r="X798">
        <v>3.77</v>
      </c>
    </row>
    <row r="799" spans="1:24" x14ac:dyDescent="0.25">
      <c r="A799">
        <v>7392</v>
      </c>
      <c r="B799">
        <v>16.78</v>
      </c>
      <c r="C799">
        <v>3.22</v>
      </c>
      <c r="D799">
        <v>-1.05</v>
      </c>
      <c r="F799">
        <v>7487</v>
      </c>
      <c r="G799">
        <v>-18.47</v>
      </c>
      <c r="H799">
        <v>5.19</v>
      </c>
      <c r="I799">
        <v>2.38</v>
      </c>
      <c r="K799">
        <v>7408</v>
      </c>
      <c r="L799">
        <v>-38.14</v>
      </c>
      <c r="M799">
        <v>1.23</v>
      </c>
      <c r="N799">
        <v>3.36</v>
      </c>
      <c r="P799">
        <v>7397</v>
      </c>
      <c r="Q799">
        <v>-23.92</v>
      </c>
      <c r="R799">
        <v>4.2300000000000004</v>
      </c>
      <c r="S799">
        <v>2.35</v>
      </c>
      <c r="U799">
        <v>7268</v>
      </c>
      <c r="V799">
        <v>1.93</v>
      </c>
      <c r="W799">
        <v>4.75</v>
      </c>
      <c r="X799">
        <v>3.81</v>
      </c>
    </row>
    <row r="800" spans="1:24" x14ac:dyDescent="0.25">
      <c r="A800">
        <v>7402</v>
      </c>
      <c r="B800">
        <v>16.8</v>
      </c>
      <c r="C800">
        <v>3.24</v>
      </c>
      <c r="D800">
        <v>-1.01</v>
      </c>
      <c r="F800">
        <v>7497</v>
      </c>
      <c r="G800">
        <v>-18.48</v>
      </c>
      <c r="H800">
        <v>5.16</v>
      </c>
      <c r="I800">
        <v>2.36</v>
      </c>
      <c r="K800">
        <v>7418</v>
      </c>
      <c r="L800">
        <v>-38.18</v>
      </c>
      <c r="M800">
        <v>1.24</v>
      </c>
      <c r="N800">
        <v>3.35</v>
      </c>
      <c r="P800">
        <v>7407</v>
      </c>
      <c r="Q800">
        <v>-23.91</v>
      </c>
      <c r="R800">
        <v>4.18</v>
      </c>
      <c r="S800">
        <v>2.34</v>
      </c>
      <c r="U800">
        <v>7278</v>
      </c>
      <c r="V800">
        <v>1.95</v>
      </c>
      <c r="W800">
        <v>4.7300000000000004</v>
      </c>
      <c r="X800">
        <v>3.79</v>
      </c>
    </row>
    <row r="801" spans="1:24" x14ac:dyDescent="0.25">
      <c r="A801">
        <v>7406</v>
      </c>
      <c r="B801">
        <v>16.8</v>
      </c>
      <c r="C801">
        <v>3.24</v>
      </c>
      <c r="D801">
        <v>-1.01</v>
      </c>
      <c r="F801">
        <v>7507</v>
      </c>
      <c r="G801">
        <v>-18.48</v>
      </c>
      <c r="H801">
        <v>5.17</v>
      </c>
      <c r="I801">
        <v>2.38</v>
      </c>
      <c r="K801">
        <v>7427</v>
      </c>
      <c r="L801">
        <v>-38.21</v>
      </c>
      <c r="M801">
        <v>1.2</v>
      </c>
      <c r="N801">
        <v>3.4</v>
      </c>
      <c r="P801">
        <v>7417</v>
      </c>
      <c r="Q801">
        <v>-23.92</v>
      </c>
      <c r="R801">
        <v>4.21</v>
      </c>
      <c r="S801">
        <v>2.36</v>
      </c>
      <c r="U801">
        <v>7287</v>
      </c>
      <c r="V801">
        <v>1.99</v>
      </c>
      <c r="W801">
        <v>4.74</v>
      </c>
      <c r="X801">
        <v>3.79</v>
      </c>
    </row>
    <row r="802" spans="1:24" x14ac:dyDescent="0.25">
      <c r="A802">
        <v>7416</v>
      </c>
      <c r="B802">
        <v>16.809999999999999</v>
      </c>
      <c r="C802">
        <v>3.2</v>
      </c>
      <c r="D802">
        <v>-1.01</v>
      </c>
      <c r="F802">
        <v>7517</v>
      </c>
      <c r="G802">
        <v>-18.510000000000002</v>
      </c>
      <c r="H802">
        <v>5.2</v>
      </c>
      <c r="I802">
        <v>2.34</v>
      </c>
      <c r="K802">
        <v>7437</v>
      </c>
      <c r="L802">
        <v>-38.25</v>
      </c>
      <c r="M802">
        <v>1.22</v>
      </c>
      <c r="N802">
        <v>3.38</v>
      </c>
      <c r="P802">
        <v>7426</v>
      </c>
      <c r="Q802">
        <v>-23.93</v>
      </c>
      <c r="R802">
        <v>4.2</v>
      </c>
      <c r="S802">
        <v>2.35</v>
      </c>
      <c r="U802">
        <v>7297</v>
      </c>
      <c r="V802">
        <v>2.02</v>
      </c>
      <c r="W802">
        <v>4.74</v>
      </c>
      <c r="X802">
        <v>3.78</v>
      </c>
    </row>
    <row r="803" spans="1:24" x14ac:dyDescent="0.25">
      <c r="A803">
        <v>7425</v>
      </c>
      <c r="B803">
        <v>16.82</v>
      </c>
      <c r="C803">
        <v>3.24</v>
      </c>
      <c r="D803">
        <v>-1</v>
      </c>
      <c r="F803">
        <v>7527</v>
      </c>
      <c r="G803">
        <v>-18.52</v>
      </c>
      <c r="H803">
        <v>5.16</v>
      </c>
      <c r="I803">
        <v>2.35</v>
      </c>
      <c r="K803">
        <v>7441</v>
      </c>
      <c r="L803">
        <v>-38.25</v>
      </c>
      <c r="M803">
        <v>1.22</v>
      </c>
      <c r="N803">
        <v>3.38</v>
      </c>
      <c r="P803">
        <v>7436</v>
      </c>
      <c r="Q803">
        <v>-23.93</v>
      </c>
      <c r="R803">
        <v>4.17</v>
      </c>
      <c r="S803">
        <v>2.37</v>
      </c>
      <c r="U803">
        <v>7307</v>
      </c>
      <c r="V803">
        <v>2.04</v>
      </c>
      <c r="W803">
        <v>4.75</v>
      </c>
      <c r="X803">
        <v>3.8</v>
      </c>
    </row>
    <row r="804" spans="1:24" x14ac:dyDescent="0.25">
      <c r="A804">
        <v>7435</v>
      </c>
      <c r="B804">
        <v>16.84</v>
      </c>
      <c r="C804">
        <v>3.22</v>
      </c>
      <c r="D804">
        <v>-0.99</v>
      </c>
      <c r="F804">
        <v>7537</v>
      </c>
      <c r="G804">
        <v>-18.53</v>
      </c>
      <c r="H804">
        <v>5.21</v>
      </c>
      <c r="I804">
        <v>2.34</v>
      </c>
      <c r="K804">
        <v>7450</v>
      </c>
      <c r="L804">
        <v>-38.270000000000003</v>
      </c>
      <c r="M804">
        <v>1.19</v>
      </c>
      <c r="N804">
        <v>3.41</v>
      </c>
      <c r="P804">
        <v>7446</v>
      </c>
      <c r="Q804">
        <v>-23.93</v>
      </c>
      <c r="R804">
        <v>4.22</v>
      </c>
      <c r="S804">
        <v>2.38</v>
      </c>
      <c r="U804">
        <v>7311</v>
      </c>
      <c r="V804">
        <v>2.04</v>
      </c>
      <c r="W804">
        <v>4.75</v>
      </c>
      <c r="X804">
        <v>3.8</v>
      </c>
    </row>
    <row r="805" spans="1:24" x14ac:dyDescent="0.25">
      <c r="A805">
        <v>7444</v>
      </c>
      <c r="B805">
        <v>16.86</v>
      </c>
      <c r="C805">
        <v>3.24</v>
      </c>
      <c r="D805">
        <v>-1</v>
      </c>
      <c r="F805">
        <v>7547</v>
      </c>
      <c r="G805">
        <v>-18.54</v>
      </c>
      <c r="H805">
        <v>5.19</v>
      </c>
      <c r="I805">
        <v>2.3199999999999998</v>
      </c>
      <c r="K805">
        <v>7460</v>
      </c>
      <c r="L805">
        <v>-38.29</v>
      </c>
      <c r="M805">
        <v>1.2</v>
      </c>
      <c r="N805">
        <v>3.45</v>
      </c>
      <c r="P805">
        <v>7456</v>
      </c>
      <c r="Q805">
        <v>-23.95</v>
      </c>
      <c r="R805">
        <v>4.18</v>
      </c>
      <c r="S805">
        <v>2.4</v>
      </c>
      <c r="U805">
        <v>7320</v>
      </c>
      <c r="V805">
        <v>2.0699999999999998</v>
      </c>
      <c r="W805">
        <v>4.72</v>
      </c>
      <c r="X805">
        <v>3.78</v>
      </c>
    </row>
    <row r="806" spans="1:24" x14ac:dyDescent="0.25">
      <c r="A806">
        <v>7455</v>
      </c>
      <c r="B806">
        <v>16.86</v>
      </c>
      <c r="C806">
        <v>3.21</v>
      </c>
      <c r="D806">
        <v>-0.98</v>
      </c>
      <c r="F806">
        <v>7557</v>
      </c>
      <c r="G806">
        <v>-18.559999999999999</v>
      </c>
      <c r="H806">
        <v>5.18</v>
      </c>
      <c r="I806">
        <v>2.34</v>
      </c>
      <c r="K806">
        <v>7469</v>
      </c>
      <c r="L806">
        <v>-38.32</v>
      </c>
      <c r="M806">
        <v>1.19</v>
      </c>
      <c r="N806">
        <v>3.47</v>
      </c>
      <c r="P806">
        <v>7465</v>
      </c>
      <c r="Q806">
        <v>-23.96</v>
      </c>
      <c r="R806">
        <v>4.21</v>
      </c>
      <c r="S806">
        <v>2.4</v>
      </c>
      <c r="U806">
        <v>7329</v>
      </c>
      <c r="V806">
        <v>2.11</v>
      </c>
      <c r="W806">
        <v>4.72</v>
      </c>
      <c r="X806">
        <v>3.78</v>
      </c>
    </row>
    <row r="807" spans="1:24" x14ac:dyDescent="0.25">
      <c r="A807">
        <v>7465</v>
      </c>
      <c r="B807">
        <v>16.88</v>
      </c>
      <c r="C807">
        <v>3.21</v>
      </c>
      <c r="D807">
        <v>-0.97</v>
      </c>
      <c r="F807">
        <v>7567</v>
      </c>
      <c r="G807">
        <v>-18.559999999999999</v>
      </c>
      <c r="H807">
        <v>5.18</v>
      </c>
      <c r="I807">
        <v>2.33</v>
      </c>
      <c r="K807">
        <v>7479</v>
      </c>
      <c r="L807">
        <v>-38.340000000000003</v>
      </c>
      <c r="M807">
        <v>1.19</v>
      </c>
      <c r="N807">
        <v>3.5</v>
      </c>
      <c r="P807">
        <v>7469</v>
      </c>
      <c r="Q807">
        <v>-23.96</v>
      </c>
      <c r="R807">
        <v>4.21</v>
      </c>
      <c r="S807">
        <v>2.4</v>
      </c>
      <c r="U807">
        <v>7339</v>
      </c>
      <c r="V807">
        <v>2.13</v>
      </c>
      <c r="W807">
        <v>4.71</v>
      </c>
      <c r="X807">
        <v>3.79</v>
      </c>
    </row>
    <row r="808" spans="1:24" x14ac:dyDescent="0.25">
      <c r="A808">
        <v>7474</v>
      </c>
      <c r="B808">
        <v>16.88</v>
      </c>
      <c r="C808">
        <v>3.23</v>
      </c>
      <c r="D808">
        <v>-1</v>
      </c>
      <c r="F808">
        <v>7577</v>
      </c>
      <c r="G808">
        <v>-18.57</v>
      </c>
      <c r="H808">
        <v>5.17</v>
      </c>
      <c r="I808">
        <v>2.2799999999999998</v>
      </c>
      <c r="K808">
        <v>7489</v>
      </c>
      <c r="L808">
        <v>-38.36</v>
      </c>
      <c r="M808">
        <v>1.2</v>
      </c>
      <c r="N808">
        <v>3.52</v>
      </c>
      <c r="P808">
        <v>7478</v>
      </c>
      <c r="Q808">
        <v>-23.97</v>
      </c>
      <c r="R808">
        <v>4.22</v>
      </c>
      <c r="S808">
        <v>2.42</v>
      </c>
      <c r="U808">
        <v>7349</v>
      </c>
      <c r="V808">
        <v>2.15</v>
      </c>
      <c r="W808">
        <v>4.6399999999999997</v>
      </c>
      <c r="X808">
        <v>3.78</v>
      </c>
    </row>
    <row r="809" spans="1:24" x14ac:dyDescent="0.25">
      <c r="A809">
        <v>7483</v>
      </c>
      <c r="B809">
        <v>16.89</v>
      </c>
      <c r="C809">
        <v>3.16</v>
      </c>
      <c r="D809">
        <v>-0.97</v>
      </c>
      <c r="F809">
        <v>7588</v>
      </c>
      <c r="G809">
        <v>-18.57</v>
      </c>
      <c r="H809">
        <v>5.16</v>
      </c>
      <c r="I809">
        <v>2.29</v>
      </c>
      <c r="K809">
        <v>7499</v>
      </c>
      <c r="L809">
        <v>-38.369999999999997</v>
      </c>
      <c r="M809">
        <v>1.1399999999999999</v>
      </c>
      <c r="N809">
        <v>3.56</v>
      </c>
      <c r="P809">
        <v>7489</v>
      </c>
      <c r="Q809">
        <v>-23.99</v>
      </c>
      <c r="R809">
        <v>4.21</v>
      </c>
      <c r="S809">
        <v>2.38</v>
      </c>
      <c r="U809">
        <v>7359</v>
      </c>
      <c r="V809">
        <v>2.17</v>
      </c>
      <c r="W809">
        <v>4.67</v>
      </c>
      <c r="X809">
        <v>3.77</v>
      </c>
    </row>
    <row r="810" spans="1:24" x14ac:dyDescent="0.25">
      <c r="A810">
        <v>7493</v>
      </c>
      <c r="B810">
        <v>16.899999999999999</v>
      </c>
      <c r="C810">
        <v>3.2</v>
      </c>
      <c r="D810">
        <v>-1</v>
      </c>
      <c r="F810">
        <v>7597</v>
      </c>
      <c r="G810">
        <v>-18.59</v>
      </c>
      <c r="H810">
        <v>5.0999999999999996</v>
      </c>
      <c r="I810">
        <v>2.29</v>
      </c>
      <c r="K810">
        <v>7508</v>
      </c>
      <c r="L810">
        <v>-38.380000000000003</v>
      </c>
      <c r="M810">
        <v>1.18</v>
      </c>
      <c r="N810">
        <v>3.55</v>
      </c>
      <c r="P810">
        <v>7498</v>
      </c>
      <c r="Q810">
        <v>-23.99</v>
      </c>
      <c r="R810">
        <v>4.2</v>
      </c>
      <c r="S810">
        <v>2.41</v>
      </c>
      <c r="U810">
        <v>7368</v>
      </c>
      <c r="V810">
        <v>2.19</v>
      </c>
      <c r="W810">
        <v>4.6399999999999997</v>
      </c>
      <c r="X810">
        <v>3.81</v>
      </c>
    </row>
    <row r="811" spans="1:24" x14ac:dyDescent="0.25">
      <c r="A811">
        <v>7503</v>
      </c>
      <c r="B811">
        <v>16.899999999999999</v>
      </c>
      <c r="C811">
        <v>3.2</v>
      </c>
      <c r="D811">
        <v>-1</v>
      </c>
      <c r="F811">
        <v>7607</v>
      </c>
      <c r="G811">
        <v>-18.59</v>
      </c>
      <c r="H811">
        <v>5.14</v>
      </c>
      <c r="I811">
        <v>2.25</v>
      </c>
      <c r="K811">
        <v>7518</v>
      </c>
      <c r="L811">
        <v>-38.380000000000003</v>
      </c>
      <c r="M811">
        <v>1.1499999999999999</v>
      </c>
      <c r="N811">
        <v>3.6</v>
      </c>
      <c r="P811">
        <v>7508</v>
      </c>
      <c r="Q811">
        <v>-24</v>
      </c>
      <c r="R811">
        <v>4.2</v>
      </c>
      <c r="S811">
        <v>2.4</v>
      </c>
      <c r="U811">
        <v>7378</v>
      </c>
      <c r="V811">
        <v>2.1800000000000002</v>
      </c>
      <c r="W811">
        <v>4.62</v>
      </c>
      <c r="X811">
        <v>3.79</v>
      </c>
    </row>
    <row r="812" spans="1:24" x14ac:dyDescent="0.25">
      <c r="A812">
        <v>7513</v>
      </c>
      <c r="B812">
        <v>16.899999999999999</v>
      </c>
      <c r="C812">
        <v>3.18</v>
      </c>
      <c r="D812">
        <v>-0.99</v>
      </c>
      <c r="F812">
        <v>7617</v>
      </c>
      <c r="G812">
        <v>-18.59</v>
      </c>
      <c r="H812">
        <v>5.1100000000000003</v>
      </c>
      <c r="I812">
        <v>2.29</v>
      </c>
      <c r="K812">
        <v>7528</v>
      </c>
      <c r="L812">
        <v>-38.39</v>
      </c>
      <c r="M812">
        <v>1.1299999999999999</v>
      </c>
      <c r="N812">
        <v>3.57</v>
      </c>
      <c r="P812">
        <v>7517</v>
      </c>
      <c r="Q812">
        <v>-24.02</v>
      </c>
      <c r="R812">
        <v>4.18</v>
      </c>
      <c r="S812">
        <v>2.35</v>
      </c>
      <c r="U812">
        <v>7388</v>
      </c>
      <c r="V812">
        <v>2.2000000000000002</v>
      </c>
      <c r="W812">
        <v>4.63</v>
      </c>
      <c r="X812">
        <v>3.79</v>
      </c>
    </row>
    <row r="813" spans="1:24" x14ac:dyDescent="0.25">
      <c r="A813">
        <v>7522</v>
      </c>
      <c r="B813">
        <v>16.899999999999999</v>
      </c>
      <c r="C813">
        <v>3.16</v>
      </c>
      <c r="D813">
        <v>-1</v>
      </c>
      <c r="F813">
        <v>7626</v>
      </c>
      <c r="G813">
        <v>-18.600000000000001</v>
      </c>
      <c r="H813">
        <v>5.09</v>
      </c>
      <c r="I813">
        <v>2.25</v>
      </c>
      <c r="K813">
        <v>7538</v>
      </c>
      <c r="L813">
        <v>-38.4</v>
      </c>
      <c r="M813">
        <v>1.1299999999999999</v>
      </c>
      <c r="N813">
        <v>3.58</v>
      </c>
      <c r="P813">
        <v>7528</v>
      </c>
      <c r="Q813">
        <v>-24.02</v>
      </c>
      <c r="R813">
        <v>4.1500000000000004</v>
      </c>
      <c r="S813">
        <v>2.39</v>
      </c>
      <c r="U813">
        <v>7398</v>
      </c>
      <c r="V813">
        <v>2.2000000000000002</v>
      </c>
      <c r="W813">
        <v>4.6100000000000003</v>
      </c>
      <c r="X813">
        <v>3.82</v>
      </c>
    </row>
    <row r="814" spans="1:24" x14ac:dyDescent="0.25">
      <c r="A814">
        <v>7532</v>
      </c>
      <c r="B814">
        <v>16.899999999999999</v>
      </c>
      <c r="C814">
        <v>3.17</v>
      </c>
      <c r="D814">
        <v>-0.96</v>
      </c>
      <c r="F814">
        <v>7637</v>
      </c>
      <c r="G814">
        <v>-18.600000000000001</v>
      </c>
      <c r="H814">
        <v>5.09</v>
      </c>
      <c r="I814">
        <v>2.2400000000000002</v>
      </c>
      <c r="K814">
        <v>7547</v>
      </c>
      <c r="L814">
        <v>-38.4</v>
      </c>
      <c r="M814">
        <v>1.1100000000000001</v>
      </c>
      <c r="N814">
        <v>3.62</v>
      </c>
      <c r="P814">
        <v>7537</v>
      </c>
      <c r="Q814">
        <v>-24.04</v>
      </c>
      <c r="R814">
        <v>4.1900000000000004</v>
      </c>
      <c r="S814">
        <v>2.33</v>
      </c>
      <c r="U814">
        <v>7407</v>
      </c>
      <c r="V814">
        <v>2.1800000000000002</v>
      </c>
      <c r="W814">
        <v>4.59</v>
      </c>
      <c r="X814">
        <v>3.81</v>
      </c>
    </row>
    <row r="815" spans="1:24" x14ac:dyDescent="0.25">
      <c r="A815">
        <v>7535</v>
      </c>
      <c r="B815">
        <v>16.899999999999999</v>
      </c>
      <c r="C815">
        <v>3.17</v>
      </c>
      <c r="D815">
        <v>-0.96</v>
      </c>
      <c r="F815">
        <v>7647</v>
      </c>
      <c r="G815">
        <v>-18.600000000000001</v>
      </c>
      <c r="H815">
        <v>5.08</v>
      </c>
      <c r="I815">
        <v>2.23</v>
      </c>
      <c r="K815">
        <v>7557</v>
      </c>
      <c r="L815">
        <v>-38.42</v>
      </c>
      <c r="M815">
        <v>1.1200000000000001</v>
      </c>
      <c r="N815">
        <v>3.59</v>
      </c>
      <c r="P815">
        <v>7546</v>
      </c>
      <c r="Q815">
        <v>-24.05</v>
      </c>
      <c r="R815">
        <v>4.16</v>
      </c>
      <c r="S815">
        <v>2.34</v>
      </c>
      <c r="U815">
        <v>7416</v>
      </c>
      <c r="V815">
        <v>2.1800000000000002</v>
      </c>
      <c r="W815">
        <v>4.57</v>
      </c>
      <c r="X815">
        <v>3.81</v>
      </c>
    </row>
    <row r="816" spans="1:24" x14ac:dyDescent="0.25">
      <c r="A816">
        <v>7546</v>
      </c>
      <c r="B816">
        <v>16.89</v>
      </c>
      <c r="C816">
        <v>3.14</v>
      </c>
      <c r="D816">
        <v>-0.99</v>
      </c>
      <c r="F816">
        <v>7657</v>
      </c>
      <c r="G816">
        <v>-18.61</v>
      </c>
      <c r="H816">
        <v>5.05</v>
      </c>
      <c r="I816">
        <v>2.2200000000000002</v>
      </c>
      <c r="K816">
        <v>7567</v>
      </c>
      <c r="L816">
        <v>-38.409999999999997</v>
      </c>
      <c r="M816">
        <v>1.0900000000000001</v>
      </c>
      <c r="N816">
        <v>3.64</v>
      </c>
      <c r="P816">
        <v>7556</v>
      </c>
      <c r="Q816">
        <v>-24.07</v>
      </c>
      <c r="R816">
        <v>4.16</v>
      </c>
      <c r="S816">
        <v>2.33</v>
      </c>
      <c r="U816">
        <v>7420</v>
      </c>
      <c r="V816">
        <v>2.1800000000000002</v>
      </c>
      <c r="W816">
        <v>4.57</v>
      </c>
      <c r="X816">
        <v>3.81</v>
      </c>
    </row>
    <row r="817" spans="1:24" x14ac:dyDescent="0.25">
      <c r="A817">
        <v>7555</v>
      </c>
      <c r="B817">
        <v>16.89</v>
      </c>
      <c r="C817">
        <v>3.17</v>
      </c>
      <c r="D817">
        <v>-0.97</v>
      </c>
      <c r="F817">
        <v>7666</v>
      </c>
      <c r="G817">
        <v>-18.600000000000001</v>
      </c>
      <c r="H817">
        <v>5.05</v>
      </c>
      <c r="I817">
        <v>2.2599999999999998</v>
      </c>
      <c r="K817">
        <v>7571</v>
      </c>
      <c r="L817">
        <v>-38.409999999999997</v>
      </c>
      <c r="M817">
        <v>1.0900000000000001</v>
      </c>
      <c r="N817">
        <v>3.64</v>
      </c>
      <c r="P817">
        <v>7566</v>
      </c>
      <c r="Q817">
        <v>-24.08</v>
      </c>
      <c r="R817">
        <v>4.17</v>
      </c>
      <c r="S817">
        <v>2.29</v>
      </c>
      <c r="U817">
        <v>7430</v>
      </c>
      <c r="V817">
        <v>2.1800000000000002</v>
      </c>
      <c r="W817">
        <v>4.59</v>
      </c>
      <c r="X817">
        <v>3.81</v>
      </c>
    </row>
    <row r="818" spans="1:24" x14ac:dyDescent="0.25">
      <c r="A818">
        <v>7565</v>
      </c>
      <c r="B818">
        <v>16.87</v>
      </c>
      <c r="C818">
        <v>3.15</v>
      </c>
      <c r="D818">
        <v>-0.98</v>
      </c>
      <c r="F818">
        <v>7678</v>
      </c>
      <c r="G818">
        <v>-18.61</v>
      </c>
      <c r="H818">
        <v>5.0999999999999996</v>
      </c>
      <c r="I818">
        <v>2.2200000000000002</v>
      </c>
      <c r="K818">
        <v>7580</v>
      </c>
      <c r="L818">
        <v>-38.409999999999997</v>
      </c>
      <c r="M818">
        <v>1.1299999999999999</v>
      </c>
      <c r="N818">
        <v>3.66</v>
      </c>
      <c r="P818">
        <v>7576</v>
      </c>
      <c r="Q818">
        <v>-24.09</v>
      </c>
      <c r="R818">
        <v>4.1500000000000004</v>
      </c>
      <c r="S818">
        <v>2.3199999999999998</v>
      </c>
      <c r="U818">
        <v>7440</v>
      </c>
      <c r="V818">
        <v>2.16</v>
      </c>
      <c r="W818">
        <v>4.51</v>
      </c>
      <c r="X818">
        <v>3.82</v>
      </c>
    </row>
    <row r="819" spans="1:24" x14ac:dyDescent="0.25">
      <c r="A819">
        <v>7574</v>
      </c>
      <c r="B819">
        <v>16.86</v>
      </c>
      <c r="C819">
        <v>3.16</v>
      </c>
      <c r="D819">
        <v>-0.95</v>
      </c>
      <c r="F819">
        <v>7687</v>
      </c>
      <c r="G819">
        <v>-18.61</v>
      </c>
      <c r="H819">
        <v>5.05</v>
      </c>
      <c r="I819">
        <v>2.25</v>
      </c>
      <c r="K819">
        <v>7590</v>
      </c>
      <c r="L819">
        <v>-38.409999999999997</v>
      </c>
      <c r="M819">
        <v>1.1200000000000001</v>
      </c>
      <c r="N819">
        <v>3.7</v>
      </c>
      <c r="P819">
        <v>7586</v>
      </c>
      <c r="Q819">
        <v>-24.11</v>
      </c>
      <c r="R819">
        <v>4.1500000000000004</v>
      </c>
      <c r="S819">
        <v>2.2999999999999998</v>
      </c>
      <c r="U819">
        <v>7449</v>
      </c>
      <c r="V819">
        <v>2.14</v>
      </c>
      <c r="W819">
        <v>4.51</v>
      </c>
      <c r="X819">
        <v>3.75</v>
      </c>
    </row>
    <row r="820" spans="1:24" x14ac:dyDescent="0.25">
      <c r="A820">
        <v>7585</v>
      </c>
      <c r="B820">
        <v>16.86</v>
      </c>
      <c r="C820">
        <v>3.16</v>
      </c>
      <c r="D820">
        <v>-0.97</v>
      </c>
      <c r="F820">
        <v>7697</v>
      </c>
      <c r="G820">
        <v>-18.61</v>
      </c>
      <c r="H820">
        <v>5.09</v>
      </c>
      <c r="I820">
        <v>2.27</v>
      </c>
      <c r="K820">
        <v>7599</v>
      </c>
      <c r="L820">
        <v>-38.409999999999997</v>
      </c>
      <c r="M820">
        <v>1.1299999999999999</v>
      </c>
      <c r="N820">
        <v>3.68</v>
      </c>
      <c r="P820">
        <v>7589</v>
      </c>
      <c r="Q820">
        <v>-24.11</v>
      </c>
      <c r="R820">
        <v>4.1500000000000004</v>
      </c>
      <c r="S820">
        <v>2.2999999999999998</v>
      </c>
      <c r="U820">
        <v>7459</v>
      </c>
      <c r="V820">
        <v>2.12</v>
      </c>
      <c r="W820">
        <v>4.5</v>
      </c>
      <c r="X820">
        <v>3.75</v>
      </c>
    </row>
    <row r="821" spans="1:24" x14ac:dyDescent="0.25">
      <c r="A821">
        <v>7594</v>
      </c>
      <c r="B821">
        <v>16.84</v>
      </c>
      <c r="C821">
        <v>3.16</v>
      </c>
      <c r="D821">
        <v>-0.97</v>
      </c>
      <c r="F821">
        <v>7707</v>
      </c>
      <c r="G821">
        <v>-18.61</v>
      </c>
      <c r="H821">
        <v>5.1100000000000003</v>
      </c>
      <c r="I821">
        <v>2.2799999999999998</v>
      </c>
      <c r="K821">
        <v>7610</v>
      </c>
      <c r="L821">
        <v>-38.409999999999997</v>
      </c>
      <c r="M821">
        <v>1.1299999999999999</v>
      </c>
      <c r="N821">
        <v>3.73</v>
      </c>
      <c r="P821">
        <v>7598</v>
      </c>
      <c r="Q821">
        <v>-24.12</v>
      </c>
      <c r="R821">
        <v>4.1399999999999997</v>
      </c>
      <c r="S821">
        <v>2.29</v>
      </c>
      <c r="U821">
        <v>7468</v>
      </c>
      <c r="V821">
        <v>2.09</v>
      </c>
      <c r="W821">
        <v>4.43</v>
      </c>
      <c r="X821">
        <v>3.69</v>
      </c>
    </row>
    <row r="822" spans="1:24" x14ac:dyDescent="0.25">
      <c r="A822">
        <v>7604</v>
      </c>
      <c r="B822">
        <v>16.829999999999998</v>
      </c>
      <c r="C822">
        <v>3.12</v>
      </c>
      <c r="D822">
        <v>-0.94</v>
      </c>
      <c r="F822">
        <v>7718</v>
      </c>
      <c r="G822">
        <v>-18.600000000000001</v>
      </c>
      <c r="H822">
        <v>5.1100000000000003</v>
      </c>
      <c r="I822">
        <v>2.31</v>
      </c>
      <c r="K822">
        <v>7619</v>
      </c>
      <c r="L822">
        <v>-38.4</v>
      </c>
      <c r="M822">
        <v>1.1200000000000001</v>
      </c>
      <c r="N822">
        <v>3.74</v>
      </c>
      <c r="P822">
        <v>7608</v>
      </c>
      <c r="Q822">
        <v>-24.13</v>
      </c>
      <c r="R822">
        <v>4.1399999999999997</v>
      </c>
      <c r="S822">
        <v>2.2999999999999998</v>
      </c>
      <c r="U822">
        <v>7479</v>
      </c>
      <c r="V822">
        <v>2.06</v>
      </c>
      <c r="W822">
        <v>4.3899999999999997</v>
      </c>
      <c r="X822">
        <v>3.65</v>
      </c>
    </row>
    <row r="823" spans="1:24" x14ac:dyDescent="0.25">
      <c r="A823">
        <v>7613</v>
      </c>
      <c r="B823">
        <v>16.809999999999999</v>
      </c>
      <c r="C823">
        <v>3.13</v>
      </c>
      <c r="D823">
        <v>-0.99</v>
      </c>
      <c r="F823">
        <v>7727</v>
      </c>
      <c r="G823">
        <v>-18.59</v>
      </c>
      <c r="H823">
        <v>5.09</v>
      </c>
      <c r="I823">
        <v>2.3199999999999998</v>
      </c>
      <c r="K823">
        <v>7629</v>
      </c>
      <c r="L823">
        <v>-38.409999999999997</v>
      </c>
      <c r="M823">
        <v>1.1299999999999999</v>
      </c>
      <c r="N823">
        <v>3.71</v>
      </c>
      <c r="P823">
        <v>7618</v>
      </c>
      <c r="Q823">
        <v>-24.14</v>
      </c>
      <c r="R823">
        <v>4.16</v>
      </c>
      <c r="S823">
        <v>2.3199999999999998</v>
      </c>
      <c r="U823">
        <v>7488</v>
      </c>
      <c r="V823">
        <v>2.0299999999999998</v>
      </c>
      <c r="W823">
        <v>4.3499999999999996</v>
      </c>
      <c r="X823">
        <v>3.65</v>
      </c>
    </row>
    <row r="824" spans="1:24" x14ac:dyDescent="0.25">
      <c r="A824">
        <v>7623</v>
      </c>
      <c r="B824">
        <v>16.809999999999999</v>
      </c>
      <c r="C824">
        <v>3.14</v>
      </c>
      <c r="D824">
        <v>-0.93</v>
      </c>
      <c r="F824">
        <v>7737</v>
      </c>
      <c r="G824">
        <v>-18.59</v>
      </c>
      <c r="H824">
        <v>5.08</v>
      </c>
      <c r="I824">
        <v>2.2799999999999998</v>
      </c>
      <c r="K824">
        <v>7638</v>
      </c>
      <c r="L824">
        <v>-38.4</v>
      </c>
      <c r="M824">
        <v>1.0900000000000001</v>
      </c>
      <c r="N824">
        <v>3.75</v>
      </c>
      <c r="P824">
        <v>7628</v>
      </c>
      <c r="Q824">
        <v>-24.14</v>
      </c>
      <c r="R824">
        <v>4.16</v>
      </c>
      <c r="S824">
        <v>2.2799999999999998</v>
      </c>
      <c r="U824">
        <v>7497</v>
      </c>
      <c r="V824">
        <v>1.98</v>
      </c>
      <c r="W824">
        <v>4.33</v>
      </c>
      <c r="X824">
        <v>3.59</v>
      </c>
    </row>
    <row r="825" spans="1:24" x14ac:dyDescent="0.25">
      <c r="A825">
        <v>7633</v>
      </c>
      <c r="B825">
        <v>16.79</v>
      </c>
      <c r="C825">
        <v>3.11</v>
      </c>
      <c r="D825">
        <v>-0.96</v>
      </c>
      <c r="F825">
        <v>7747</v>
      </c>
      <c r="G825">
        <v>-18.579999999999998</v>
      </c>
      <c r="H825">
        <v>5.1100000000000003</v>
      </c>
      <c r="I825">
        <v>2.29</v>
      </c>
      <c r="K825">
        <v>7648</v>
      </c>
      <c r="L825">
        <v>-38.4</v>
      </c>
      <c r="M825">
        <v>1.1100000000000001</v>
      </c>
      <c r="N825">
        <v>3.7</v>
      </c>
      <c r="P825">
        <v>7637</v>
      </c>
      <c r="Q825">
        <v>-24.16</v>
      </c>
      <c r="R825">
        <v>4.17</v>
      </c>
      <c r="S825">
        <v>2.2999999999999998</v>
      </c>
      <c r="U825">
        <v>7507</v>
      </c>
      <c r="V825">
        <v>1.94</v>
      </c>
      <c r="W825">
        <v>4.29</v>
      </c>
      <c r="X825">
        <v>3.57</v>
      </c>
    </row>
    <row r="826" spans="1:24" x14ac:dyDescent="0.25">
      <c r="A826">
        <v>7643</v>
      </c>
      <c r="B826">
        <v>16.79</v>
      </c>
      <c r="C826">
        <v>3.16</v>
      </c>
      <c r="D826">
        <v>-0.93</v>
      </c>
      <c r="F826">
        <v>7757</v>
      </c>
      <c r="G826">
        <v>-18.559999999999999</v>
      </c>
      <c r="H826">
        <v>5.04</v>
      </c>
      <c r="I826">
        <v>2.34</v>
      </c>
      <c r="K826">
        <v>7658</v>
      </c>
      <c r="L826">
        <v>-38.409999999999997</v>
      </c>
      <c r="M826">
        <v>1.1000000000000001</v>
      </c>
      <c r="N826">
        <v>3.69</v>
      </c>
      <c r="P826">
        <v>7647</v>
      </c>
      <c r="Q826">
        <v>-24.17</v>
      </c>
      <c r="R826">
        <v>4.13</v>
      </c>
      <c r="S826">
        <v>2.2599999999999998</v>
      </c>
      <c r="U826">
        <v>7517</v>
      </c>
      <c r="V826">
        <v>1.89</v>
      </c>
      <c r="W826">
        <v>4.28</v>
      </c>
      <c r="X826">
        <v>3.54</v>
      </c>
    </row>
    <row r="827" spans="1:24" x14ac:dyDescent="0.25">
      <c r="A827">
        <v>7652</v>
      </c>
      <c r="B827">
        <v>16.77</v>
      </c>
      <c r="C827">
        <v>3.11</v>
      </c>
      <c r="D827">
        <v>-0.94</v>
      </c>
      <c r="F827">
        <v>7767</v>
      </c>
      <c r="G827">
        <v>-18.55</v>
      </c>
      <c r="H827">
        <v>5.07</v>
      </c>
      <c r="I827">
        <v>2.29</v>
      </c>
      <c r="K827">
        <v>7668</v>
      </c>
      <c r="L827">
        <v>-38.409999999999997</v>
      </c>
      <c r="M827">
        <v>1.1000000000000001</v>
      </c>
      <c r="N827">
        <v>3.66</v>
      </c>
      <c r="P827">
        <v>7657</v>
      </c>
      <c r="Q827">
        <v>-24.17</v>
      </c>
      <c r="R827">
        <v>4.16</v>
      </c>
      <c r="S827">
        <v>2.25</v>
      </c>
      <c r="U827">
        <v>7521</v>
      </c>
      <c r="V827">
        <v>1.89</v>
      </c>
      <c r="W827">
        <v>4.28</v>
      </c>
      <c r="X827">
        <v>3.54</v>
      </c>
    </row>
    <row r="828" spans="1:24" x14ac:dyDescent="0.25">
      <c r="A828">
        <v>7656</v>
      </c>
      <c r="B828">
        <v>16.77</v>
      </c>
      <c r="C828">
        <v>3.11</v>
      </c>
      <c r="D828">
        <v>-0.94</v>
      </c>
      <c r="F828">
        <v>7777</v>
      </c>
      <c r="G828">
        <v>-18.53</v>
      </c>
      <c r="H828">
        <v>5.1100000000000003</v>
      </c>
      <c r="I828">
        <v>2.34</v>
      </c>
      <c r="K828">
        <v>7677</v>
      </c>
      <c r="L828">
        <v>-38.409999999999997</v>
      </c>
      <c r="M828">
        <v>1.07</v>
      </c>
      <c r="N828">
        <v>3.68</v>
      </c>
      <c r="P828">
        <v>7667</v>
      </c>
      <c r="Q828">
        <v>-24.18</v>
      </c>
      <c r="R828">
        <v>4.1500000000000004</v>
      </c>
      <c r="S828">
        <v>2.2400000000000002</v>
      </c>
      <c r="U828">
        <v>7530</v>
      </c>
      <c r="V828">
        <v>1.84</v>
      </c>
      <c r="W828">
        <v>4.25</v>
      </c>
      <c r="X828">
        <v>3.55</v>
      </c>
    </row>
    <row r="829" spans="1:24" x14ac:dyDescent="0.25">
      <c r="A829">
        <v>7665</v>
      </c>
      <c r="B829">
        <v>16.760000000000002</v>
      </c>
      <c r="C829">
        <v>3.12</v>
      </c>
      <c r="D829">
        <v>-0.93</v>
      </c>
      <c r="F829">
        <v>7787</v>
      </c>
      <c r="G829">
        <v>-18.52</v>
      </c>
      <c r="H829">
        <v>5.09</v>
      </c>
      <c r="I829">
        <v>2.3199999999999998</v>
      </c>
      <c r="K829">
        <v>7687</v>
      </c>
      <c r="L829">
        <v>-38.409999999999997</v>
      </c>
      <c r="M829">
        <v>1.06</v>
      </c>
      <c r="N829">
        <v>3.63</v>
      </c>
      <c r="P829">
        <v>7676</v>
      </c>
      <c r="Q829">
        <v>-24.19</v>
      </c>
      <c r="R829">
        <v>4.12</v>
      </c>
      <c r="S829">
        <v>2.2000000000000002</v>
      </c>
      <c r="U829">
        <v>7539</v>
      </c>
      <c r="V829">
        <v>1.79</v>
      </c>
      <c r="W829">
        <v>4.21</v>
      </c>
      <c r="X829">
        <v>3.51</v>
      </c>
    </row>
    <row r="830" spans="1:24" x14ac:dyDescent="0.25">
      <c r="A830">
        <v>7676</v>
      </c>
      <c r="B830">
        <v>16.760000000000002</v>
      </c>
      <c r="C830">
        <v>3.13</v>
      </c>
      <c r="D830">
        <v>-0.93</v>
      </c>
      <c r="F830">
        <v>7798</v>
      </c>
      <c r="G830">
        <v>-18.5</v>
      </c>
      <c r="H830">
        <v>5.1100000000000003</v>
      </c>
      <c r="I830">
        <v>2.37</v>
      </c>
      <c r="K830">
        <v>7690</v>
      </c>
      <c r="L830">
        <v>-38.409999999999997</v>
      </c>
      <c r="M830">
        <v>1.06</v>
      </c>
      <c r="N830">
        <v>3.63</v>
      </c>
      <c r="P830">
        <v>7686</v>
      </c>
      <c r="Q830">
        <v>-24.19</v>
      </c>
      <c r="R830">
        <v>4.16</v>
      </c>
      <c r="S830">
        <v>2.2200000000000002</v>
      </c>
      <c r="U830">
        <v>7549</v>
      </c>
      <c r="V830">
        <v>1.73</v>
      </c>
      <c r="W830">
        <v>4.21</v>
      </c>
      <c r="X830">
        <v>3.53</v>
      </c>
    </row>
    <row r="831" spans="1:24" x14ac:dyDescent="0.25">
      <c r="A831">
        <v>7685</v>
      </c>
      <c r="B831">
        <v>16.739999999999998</v>
      </c>
      <c r="C831">
        <v>3.1</v>
      </c>
      <c r="D831">
        <v>-0.96</v>
      </c>
      <c r="F831">
        <v>7808</v>
      </c>
      <c r="G831">
        <v>-18.47</v>
      </c>
      <c r="H831">
        <v>5.15</v>
      </c>
      <c r="I831">
        <v>2.37</v>
      </c>
      <c r="K831">
        <v>7701</v>
      </c>
      <c r="L831">
        <v>-38.42</v>
      </c>
      <c r="M831">
        <v>1.0900000000000001</v>
      </c>
      <c r="N831">
        <v>3.62</v>
      </c>
      <c r="P831">
        <v>7695</v>
      </c>
      <c r="Q831">
        <v>-24.2</v>
      </c>
      <c r="R831">
        <v>4.1399999999999997</v>
      </c>
      <c r="S831">
        <v>2.19</v>
      </c>
      <c r="U831">
        <v>7559</v>
      </c>
      <c r="V831">
        <v>1.68</v>
      </c>
      <c r="W831">
        <v>4.1500000000000004</v>
      </c>
      <c r="X831">
        <v>3.49</v>
      </c>
    </row>
    <row r="832" spans="1:24" x14ac:dyDescent="0.25">
      <c r="A832">
        <v>7695</v>
      </c>
      <c r="B832">
        <v>16.739999999999998</v>
      </c>
      <c r="C832">
        <v>3.12</v>
      </c>
      <c r="D832">
        <v>-0.95</v>
      </c>
      <c r="F832">
        <v>7817</v>
      </c>
      <c r="G832">
        <v>-18.45</v>
      </c>
      <c r="H832">
        <v>5.15</v>
      </c>
      <c r="I832">
        <v>2.39</v>
      </c>
      <c r="K832">
        <v>7710</v>
      </c>
      <c r="L832">
        <v>-38.409999999999997</v>
      </c>
      <c r="M832">
        <v>1.08</v>
      </c>
      <c r="N832">
        <v>3.62</v>
      </c>
      <c r="P832">
        <v>7706</v>
      </c>
      <c r="Q832">
        <v>-24.22</v>
      </c>
      <c r="R832">
        <v>4.16</v>
      </c>
      <c r="S832">
        <v>2.21</v>
      </c>
      <c r="U832">
        <v>7569</v>
      </c>
      <c r="V832">
        <v>1.63</v>
      </c>
      <c r="W832">
        <v>4.1399999999999997</v>
      </c>
      <c r="X832">
        <v>3.44</v>
      </c>
    </row>
    <row r="833" spans="1:24" x14ac:dyDescent="0.25">
      <c r="A833">
        <v>7704</v>
      </c>
      <c r="B833">
        <v>16.73</v>
      </c>
      <c r="C833">
        <v>3.11</v>
      </c>
      <c r="D833">
        <v>-0.98</v>
      </c>
      <c r="F833">
        <v>7827</v>
      </c>
      <c r="G833">
        <v>-18.420000000000002</v>
      </c>
      <c r="H833">
        <v>5.13</v>
      </c>
      <c r="I833">
        <v>2.44</v>
      </c>
      <c r="K833">
        <v>7720</v>
      </c>
      <c r="L833">
        <v>-38.43</v>
      </c>
      <c r="M833">
        <v>1.0900000000000001</v>
      </c>
      <c r="N833">
        <v>3.58</v>
      </c>
      <c r="P833">
        <v>7716</v>
      </c>
      <c r="Q833">
        <v>-24.22</v>
      </c>
      <c r="R833">
        <v>4.17</v>
      </c>
      <c r="S833">
        <v>2.1800000000000002</v>
      </c>
      <c r="U833">
        <v>7578</v>
      </c>
      <c r="V833">
        <v>1.57</v>
      </c>
      <c r="W833">
        <v>4.12</v>
      </c>
      <c r="X833">
        <v>3.44</v>
      </c>
    </row>
    <row r="834" spans="1:24" x14ac:dyDescent="0.25">
      <c r="A834">
        <v>7715</v>
      </c>
      <c r="B834">
        <v>16.72</v>
      </c>
      <c r="C834">
        <v>3.12</v>
      </c>
      <c r="D834">
        <v>-0.96</v>
      </c>
      <c r="F834">
        <v>7837</v>
      </c>
      <c r="G834">
        <v>-18.39</v>
      </c>
      <c r="H834">
        <v>5.21</v>
      </c>
      <c r="I834">
        <v>2.42</v>
      </c>
      <c r="K834">
        <v>7729</v>
      </c>
      <c r="L834">
        <v>-38.42</v>
      </c>
      <c r="M834">
        <v>1.1200000000000001</v>
      </c>
      <c r="N834">
        <v>3.6</v>
      </c>
      <c r="P834">
        <v>7719</v>
      </c>
      <c r="Q834">
        <v>-24.22</v>
      </c>
      <c r="R834">
        <v>4.17</v>
      </c>
      <c r="S834">
        <v>2.1800000000000002</v>
      </c>
      <c r="U834">
        <v>7588</v>
      </c>
      <c r="V834">
        <v>1.51</v>
      </c>
      <c r="W834">
        <v>4.0599999999999996</v>
      </c>
      <c r="X834">
        <v>3.39</v>
      </c>
    </row>
    <row r="835" spans="1:24" x14ac:dyDescent="0.25">
      <c r="A835">
        <v>7724</v>
      </c>
      <c r="B835">
        <v>16.73</v>
      </c>
      <c r="C835">
        <v>3.09</v>
      </c>
      <c r="D835">
        <v>-1</v>
      </c>
      <c r="F835">
        <v>7847</v>
      </c>
      <c r="G835">
        <v>-18.37</v>
      </c>
      <c r="H835">
        <v>5.19</v>
      </c>
      <c r="I835">
        <v>2.44</v>
      </c>
      <c r="K835">
        <v>7740</v>
      </c>
      <c r="L835">
        <v>-38.409999999999997</v>
      </c>
      <c r="M835">
        <v>1.1100000000000001</v>
      </c>
      <c r="N835">
        <v>3.59</v>
      </c>
      <c r="P835">
        <v>7728</v>
      </c>
      <c r="Q835">
        <v>-24.23</v>
      </c>
      <c r="R835">
        <v>4.18</v>
      </c>
      <c r="S835">
        <v>2.17</v>
      </c>
      <c r="U835">
        <v>7597</v>
      </c>
      <c r="V835">
        <v>1.46</v>
      </c>
      <c r="W835">
        <v>4.03</v>
      </c>
      <c r="X835">
        <v>3.34</v>
      </c>
    </row>
    <row r="836" spans="1:24" x14ac:dyDescent="0.25">
      <c r="A836">
        <v>7734</v>
      </c>
      <c r="B836">
        <v>16.72</v>
      </c>
      <c r="C836">
        <v>3.13</v>
      </c>
      <c r="D836">
        <v>-0.98</v>
      </c>
      <c r="F836">
        <v>7857</v>
      </c>
      <c r="G836">
        <v>-18.329999999999998</v>
      </c>
      <c r="H836">
        <v>5.18</v>
      </c>
      <c r="I836">
        <v>2.46</v>
      </c>
      <c r="K836">
        <v>7749</v>
      </c>
      <c r="L836">
        <v>-38.43</v>
      </c>
      <c r="M836">
        <v>1.1200000000000001</v>
      </c>
      <c r="N836">
        <v>3.59</v>
      </c>
      <c r="P836">
        <v>7738</v>
      </c>
      <c r="Q836">
        <v>-24.23</v>
      </c>
      <c r="R836">
        <v>4.16</v>
      </c>
      <c r="S836">
        <v>2.21</v>
      </c>
      <c r="U836">
        <v>7607</v>
      </c>
      <c r="V836">
        <v>1.4</v>
      </c>
      <c r="W836">
        <v>3.99</v>
      </c>
      <c r="X836">
        <v>3.33</v>
      </c>
    </row>
    <row r="837" spans="1:24" x14ac:dyDescent="0.25">
      <c r="A837">
        <v>7743</v>
      </c>
      <c r="B837">
        <v>16.71</v>
      </c>
      <c r="C837">
        <v>3.08</v>
      </c>
      <c r="D837">
        <v>-0.98</v>
      </c>
      <c r="F837">
        <v>7867</v>
      </c>
      <c r="G837">
        <v>-18.3</v>
      </c>
      <c r="H837">
        <v>5.21</v>
      </c>
      <c r="I837">
        <v>2.48</v>
      </c>
      <c r="K837">
        <v>7759</v>
      </c>
      <c r="L837">
        <v>-38.42</v>
      </c>
      <c r="M837">
        <v>1.1200000000000001</v>
      </c>
      <c r="N837">
        <v>3.57</v>
      </c>
      <c r="P837">
        <v>7749</v>
      </c>
      <c r="Q837">
        <v>-24.23</v>
      </c>
      <c r="R837">
        <v>4.17</v>
      </c>
      <c r="S837">
        <v>2.2000000000000002</v>
      </c>
      <c r="U837">
        <v>7617</v>
      </c>
      <c r="V837">
        <v>1.34</v>
      </c>
      <c r="W837">
        <v>3.97</v>
      </c>
      <c r="X837">
        <v>3.29</v>
      </c>
    </row>
    <row r="838" spans="1:24" x14ac:dyDescent="0.25">
      <c r="A838">
        <v>7754</v>
      </c>
      <c r="B838">
        <v>16.72</v>
      </c>
      <c r="C838">
        <v>3.11</v>
      </c>
      <c r="D838">
        <v>-0.99</v>
      </c>
      <c r="F838">
        <v>7877</v>
      </c>
      <c r="G838">
        <v>-18.28</v>
      </c>
      <c r="H838">
        <v>5.21</v>
      </c>
      <c r="I838">
        <v>2.4500000000000002</v>
      </c>
      <c r="K838">
        <v>7768</v>
      </c>
      <c r="L838">
        <v>-38.42</v>
      </c>
      <c r="M838">
        <v>1.1299999999999999</v>
      </c>
      <c r="N838">
        <v>3.61</v>
      </c>
      <c r="P838">
        <v>7758</v>
      </c>
      <c r="Q838">
        <v>-24.24</v>
      </c>
      <c r="R838">
        <v>4.1900000000000004</v>
      </c>
      <c r="S838">
        <v>2.21</v>
      </c>
      <c r="U838">
        <v>7620</v>
      </c>
      <c r="V838">
        <v>1.34</v>
      </c>
      <c r="W838">
        <v>3.97</v>
      </c>
      <c r="X838">
        <v>3.29</v>
      </c>
    </row>
    <row r="839" spans="1:24" x14ac:dyDescent="0.25">
      <c r="A839">
        <v>7763</v>
      </c>
      <c r="B839">
        <v>16.71</v>
      </c>
      <c r="C839">
        <v>3.11</v>
      </c>
      <c r="D839">
        <v>-0.99</v>
      </c>
      <c r="F839">
        <v>7887</v>
      </c>
      <c r="G839">
        <v>-18.239999999999998</v>
      </c>
      <c r="H839">
        <v>5.21</v>
      </c>
      <c r="I839">
        <v>2.4900000000000002</v>
      </c>
      <c r="K839">
        <v>7777</v>
      </c>
      <c r="L839">
        <v>-38.42</v>
      </c>
      <c r="M839">
        <v>1.1299999999999999</v>
      </c>
      <c r="N839">
        <v>3.57</v>
      </c>
      <c r="P839">
        <v>7768</v>
      </c>
      <c r="Q839">
        <v>-24.23</v>
      </c>
      <c r="R839">
        <v>4.16</v>
      </c>
      <c r="S839">
        <v>2.2200000000000002</v>
      </c>
      <c r="U839">
        <v>7630</v>
      </c>
      <c r="V839">
        <v>1.28</v>
      </c>
      <c r="W839">
        <v>3.95</v>
      </c>
      <c r="X839">
        <v>3.23</v>
      </c>
    </row>
    <row r="840" spans="1:24" x14ac:dyDescent="0.25">
      <c r="A840">
        <v>7773</v>
      </c>
      <c r="B840">
        <v>16.72</v>
      </c>
      <c r="C840">
        <v>3.08</v>
      </c>
      <c r="D840">
        <v>-0.97</v>
      </c>
      <c r="F840">
        <v>7898</v>
      </c>
      <c r="G840">
        <v>-18.21</v>
      </c>
      <c r="H840">
        <v>5.2</v>
      </c>
      <c r="I840">
        <v>2.48</v>
      </c>
      <c r="K840">
        <v>7788</v>
      </c>
      <c r="L840">
        <v>-38.43</v>
      </c>
      <c r="M840">
        <v>1.1100000000000001</v>
      </c>
      <c r="N840">
        <v>3.56</v>
      </c>
      <c r="P840">
        <v>7777</v>
      </c>
      <c r="Q840">
        <v>-24.25</v>
      </c>
      <c r="R840">
        <v>4.18</v>
      </c>
      <c r="S840">
        <v>2.2000000000000002</v>
      </c>
      <c r="U840">
        <v>7639</v>
      </c>
      <c r="V840">
        <v>1.21</v>
      </c>
      <c r="W840">
        <v>3.93</v>
      </c>
      <c r="X840">
        <v>3.23</v>
      </c>
    </row>
    <row r="841" spans="1:24" x14ac:dyDescent="0.25">
      <c r="A841">
        <v>7776</v>
      </c>
      <c r="B841">
        <v>16.72</v>
      </c>
      <c r="C841">
        <v>3.08</v>
      </c>
      <c r="D841">
        <v>-0.97</v>
      </c>
      <c r="F841">
        <v>7907</v>
      </c>
      <c r="G841">
        <v>-18.190000000000001</v>
      </c>
      <c r="H841">
        <v>5.24</v>
      </c>
      <c r="I841">
        <v>2.46</v>
      </c>
      <c r="K841">
        <v>7797</v>
      </c>
      <c r="L841">
        <v>-38.42</v>
      </c>
      <c r="M841">
        <v>1.1299999999999999</v>
      </c>
      <c r="N841">
        <v>3.58</v>
      </c>
      <c r="P841">
        <v>7788</v>
      </c>
      <c r="Q841">
        <v>-24.24</v>
      </c>
      <c r="R841">
        <v>4.1399999999999997</v>
      </c>
      <c r="S841">
        <v>2.2200000000000002</v>
      </c>
      <c r="U841">
        <v>7650</v>
      </c>
      <c r="V841">
        <v>1.1499999999999999</v>
      </c>
      <c r="W841">
        <v>3.91</v>
      </c>
      <c r="X841">
        <v>3.21</v>
      </c>
    </row>
    <row r="842" spans="1:24" x14ac:dyDescent="0.25">
      <c r="A842">
        <v>7786</v>
      </c>
      <c r="B842">
        <v>16.72</v>
      </c>
      <c r="C842">
        <v>3.13</v>
      </c>
      <c r="D842">
        <v>-0.98</v>
      </c>
      <c r="F842">
        <v>7917</v>
      </c>
      <c r="G842">
        <v>-18.149999999999999</v>
      </c>
      <c r="H842">
        <v>5.25</v>
      </c>
      <c r="I842">
        <v>2.5099999999999998</v>
      </c>
      <c r="K842">
        <v>7807</v>
      </c>
      <c r="L842">
        <v>-38.42</v>
      </c>
      <c r="M842">
        <v>1.1200000000000001</v>
      </c>
      <c r="N842">
        <v>3.54</v>
      </c>
      <c r="P842">
        <v>7797</v>
      </c>
      <c r="Q842">
        <v>-24.26</v>
      </c>
      <c r="R842">
        <v>4.12</v>
      </c>
      <c r="S842">
        <v>2.2200000000000002</v>
      </c>
      <c r="U842">
        <v>7659</v>
      </c>
      <c r="V842">
        <v>1.0900000000000001</v>
      </c>
      <c r="W842">
        <v>3.9</v>
      </c>
      <c r="X842">
        <v>3.19</v>
      </c>
    </row>
    <row r="843" spans="1:24" x14ac:dyDescent="0.25">
      <c r="A843">
        <v>7796</v>
      </c>
      <c r="B843">
        <v>16.72</v>
      </c>
      <c r="C843">
        <v>3.12</v>
      </c>
      <c r="D843">
        <v>-0.96</v>
      </c>
      <c r="F843">
        <v>7928</v>
      </c>
      <c r="G843">
        <v>-18.13</v>
      </c>
      <c r="H843">
        <v>5.25</v>
      </c>
      <c r="I843">
        <v>2.5</v>
      </c>
      <c r="K843">
        <v>7810</v>
      </c>
      <c r="L843">
        <v>-38.42</v>
      </c>
      <c r="M843">
        <v>1.1200000000000001</v>
      </c>
      <c r="N843">
        <v>3.54</v>
      </c>
      <c r="P843">
        <v>7807</v>
      </c>
      <c r="Q843">
        <v>-24.25</v>
      </c>
      <c r="R843">
        <v>4.13</v>
      </c>
      <c r="S843">
        <v>2.19</v>
      </c>
      <c r="U843">
        <v>7668</v>
      </c>
      <c r="V843">
        <v>1.02</v>
      </c>
      <c r="W843">
        <v>3.93</v>
      </c>
      <c r="X843">
        <v>3.2</v>
      </c>
    </row>
    <row r="844" spans="1:24" x14ac:dyDescent="0.25">
      <c r="A844">
        <v>7806</v>
      </c>
      <c r="B844">
        <v>16.72</v>
      </c>
      <c r="C844">
        <v>3.12</v>
      </c>
      <c r="D844">
        <v>-0.98</v>
      </c>
      <c r="F844">
        <v>7937</v>
      </c>
      <c r="G844">
        <v>-18.100000000000001</v>
      </c>
      <c r="H844">
        <v>5.32</v>
      </c>
      <c r="I844">
        <v>2.5</v>
      </c>
      <c r="K844">
        <v>7820</v>
      </c>
      <c r="L844">
        <v>-38.43</v>
      </c>
      <c r="M844">
        <v>1.1299999999999999</v>
      </c>
      <c r="N844">
        <v>3.52</v>
      </c>
      <c r="P844">
        <v>7816</v>
      </c>
      <c r="Q844">
        <v>-24.26</v>
      </c>
      <c r="R844">
        <v>4.12</v>
      </c>
      <c r="S844">
        <v>2.2400000000000002</v>
      </c>
      <c r="U844">
        <v>7678</v>
      </c>
      <c r="V844">
        <v>0.96</v>
      </c>
      <c r="W844">
        <v>3.89</v>
      </c>
      <c r="X844">
        <v>3.2</v>
      </c>
    </row>
    <row r="845" spans="1:24" x14ac:dyDescent="0.25">
      <c r="A845">
        <v>7815</v>
      </c>
      <c r="B845">
        <v>16.73</v>
      </c>
      <c r="C845">
        <v>3.13</v>
      </c>
      <c r="D845">
        <v>-0.99</v>
      </c>
      <c r="F845">
        <v>7947</v>
      </c>
      <c r="G845">
        <v>-18.07</v>
      </c>
      <c r="H845">
        <v>5.34</v>
      </c>
      <c r="I845">
        <v>2.5099999999999998</v>
      </c>
      <c r="K845">
        <v>7830</v>
      </c>
      <c r="L845">
        <v>-38.409999999999997</v>
      </c>
      <c r="M845">
        <v>1.1299999999999999</v>
      </c>
      <c r="N845">
        <v>3.52</v>
      </c>
      <c r="P845">
        <v>7827</v>
      </c>
      <c r="Q845">
        <v>-24.27</v>
      </c>
      <c r="R845">
        <v>4.0999999999999996</v>
      </c>
      <c r="S845">
        <v>2.2200000000000002</v>
      </c>
      <c r="U845">
        <v>7688</v>
      </c>
      <c r="V845">
        <v>0.89</v>
      </c>
      <c r="W845">
        <v>3.92</v>
      </c>
      <c r="X845">
        <v>3.17</v>
      </c>
    </row>
    <row r="846" spans="1:24" x14ac:dyDescent="0.25">
      <c r="A846">
        <v>7825</v>
      </c>
      <c r="B846">
        <v>16.73</v>
      </c>
      <c r="C846">
        <v>3.12</v>
      </c>
      <c r="D846">
        <v>-0.99</v>
      </c>
      <c r="F846">
        <v>7957</v>
      </c>
      <c r="G846">
        <v>-18.05</v>
      </c>
      <c r="H846">
        <v>5.33</v>
      </c>
      <c r="I846">
        <v>2.5099999999999998</v>
      </c>
      <c r="K846">
        <v>7840</v>
      </c>
      <c r="L846">
        <v>-38.43</v>
      </c>
      <c r="M846">
        <v>1.1599999999999999</v>
      </c>
      <c r="N846">
        <v>3.51</v>
      </c>
      <c r="P846">
        <v>7836</v>
      </c>
      <c r="Q846">
        <v>-24.26</v>
      </c>
      <c r="R846">
        <v>4.09</v>
      </c>
      <c r="S846">
        <v>2.2599999999999998</v>
      </c>
      <c r="U846">
        <v>7698</v>
      </c>
      <c r="V846">
        <v>0.83</v>
      </c>
      <c r="W846">
        <v>3.91</v>
      </c>
      <c r="X846">
        <v>3.2</v>
      </c>
    </row>
    <row r="847" spans="1:24" x14ac:dyDescent="0.25">
      <c r="A847">
        <v>7834</v>
      </c>
      <c r="B847">
        <v>16.73</v>
      </c>
      <c r="C847">
        <v>3.11</v>
      </c>
      <c r="D847">
        <v>-1</v>
      </c>
      <c r="F847">
        <v>7967</v>
      </c>
      <c r="G847">
        <v>-18.02</v>
      </c>
      <c r="H847">
        <v>5.33</v>
      </c>
      <c r="I847">
        <v>2.5299999999999998</v>
      </c>
      <c r="K847">
        <v>7849</v>
      </c>
      <c r="L847">
        <v>-38.43</v>
      </c>
      <c r="M847">
        <v>1.18</v>
      </c>
      <c r="N847">
        <v>3.48</v>
      </c>
      <c r="P847">
        <v>7846</v>
      </c>
      <c r="Q847">
        <v>-24.28</v>
      </c>
      <c r="R847">
        <v>4.12</v>
      </c>
      <c r="S847">
        <v>2.2599999999999998</v>
      </c>
      <c r="U847">
        <v>7707</v>
      </c>
      <c r="V847">
        <v>0.77</v>
      </c>
      <c r="W847">
        <v>3.89</v>
      </c>
      <c r="X847">
        <v>3.18</v>
      </c>
    </row>
    <row r="848" spans="1:24" x14ac:dyDescent="0.25">
      <c r="A848">
        <v>7845</v>
      </c>
      <c r="B848">
        <v>16.739999999999998</v>
      </c>
      <c r="C848">
        <v>3.14</v>
      </c>
      <c r="D848">
        <v>-1</v>
      </c>
      <c r="F848">
        <v>7977</v>
      </c>
      <c r="G848">
        <v>-18</v>
      </c>
      <c r="H848">
        <v>5.4</v>
      </c>
      <c r="I848">
        <v>2.5099999999999998</v>
      </c>
      <c r="K848">
        <v>7859</v>
      </c>
      <c r="L848">
        <v>-38.42</v>
      </c>
      <c r="M848">
        <v>1.2</v>
      </c>
      <c r="N848">
        <v>3.52</v>
      </c>
      <c r="P848">
        <v>7849</v>
      </c>
      <c r="Q848">
        <v>-24.28</v>
      </c>
      <c r="R848">
        <v>4.12</v>
      </c>
      <c r="S848">
        <v>2.2599999999999998</v>
      </c>
      <c r="U848">
        <v>7717</v>
      </c>
      <c r="V848">
        <v>0.71</v>
      </c>
      <c r="W848">
        <v>3.91</v>
      </c>
      <c r="X848">
        <v>3.17</v>
      </c>
    </row>
    <row r="849" spans="1:24" x14ac:dyDescent="0.25">
      <c r="A849">
        <v>7854</v>
      </c>
      <c r="B849">
        <v>16.73</v>
      </c>
      <c r="C849">
        <v>3.1</v>
      </c>
      <c r="D849">
        <v>-1.01</v>
      </c>
      <c r="F849">
        <v>7987</v>
      </c>
      <c r="G849">
        <v>-17.97</v>
      </c>
      <c r="H849">
        <v>5.37</v>
      </c>
      <c r="I849">
        <v>2.48</v>
      </c>
      <c r="K849">
        <v>7869</v>
      </c>
      <c r="L849">
        <v>-38.43</v>
      </c>
      <c r="M849">
        <v>1.21</v>
      </c>
      <c r="N849">
        <v>3.48</v>
      </c>
      <c r="P849">
        <v>7859</v>
      </c>
      <c r="Q849">
        <v>-24.29</v>
      </c>
      <c r="R849">
        <v>4.08</v>
      </c>
      <c r="S849">
        <v>2.2599999999999998</v>
      </c>
      <c r="U849">
        <v>7720</v>
      </c>
      <c r="V849">
        <v>0.71</v>
      </c>
      <c r="W849">
        <v>3.91</v>
      </c>
      <c r="X849">
        <v>3.17</v>
      </c>
    </row>
    <row r="850" spans="1:24" x14ac:dyDescent="0.25">
      <c r="A850">
        <v>7864</v>
      </c>
      <c r="B850">
        <v>16.739999999999998</v>
      </c>
      <c r="C850">
        <v>3.13</v>
      </c>
      <c r="D850">
        <v>-0.98</v>
      </c>
      <c r="F850">
        <v>7997</v>
      </c>
      <c r="G850">
        <v>-17.940000000000001</v>
      </c>
      <c r="H850">
        <v>5.38</v>
      </c>
      <c r="I850">
        <v>2.5099999999999998</v>
      </c>
      <c r="K850">
        <v>7879</v>
      </c>
      <c r="L850">
        <v>-38.409999999999997</v>
      </c>
      <c r="M850">
        <v>1.22</v>
      </c>
      <c r="N850">
        <v>3.47</v>
      </c>
      <c r="P850">
        <v>7869</v>
      </c>
      <c r="Q850">
        <v>-24.28</v>
      </c>
      <c r="R850">
        <v>4.09</v>
      </c>
      <c r="S850">
        <v>2.29</v>
      </c>
      <c r="U850">
        <v>7730</v>
      </c>
      <c r="V850">
        <v>0.65</v>
      </c>
      <c r="W850">
        <v>3.87</v>
      </c>
      <c r="X850">
        <v>3.19</v>
      </c>
    </row>
    <row r="851" spans="1:24" x14ac:dyDescent="0.25">
      <c r="A851">
        <v>7873</v>
      </c>
      <c r="B851">
        <v>16.739999999999998</v>
      </c>
      <c r="C851">
        <v>3.11</v>
      </c>
      <c r="D851">
        <v>-1.03</v>
      </c>
      <c r="F851">
        <v>8007</v>
      </c>
      <c r="G851">
        <v>-17.920000000000002</v>
      </c>
      <c r="H851">
        <v>5.42</v>
      </c>
      <c r="I851">
        <v>2.5</v>
      </c>
      <c r="K851">
        <v>7888</v>
      </c>
      <c r="L851">
        <v>-38.409999999999997</v>
      </c>
      <c r="M851">
        <v>1.25</v>
      </c>
      <c r="N851">
        <v>3.48</v>
      </c>
      <c r="P851">
        <v>7878</v>
      </c>
      <c r="Q851">
        <v>-24.3</v>
      </c>
      <c r="R851">
        <v>4.0999999999999996</v>
      </c>
      <c r="S851">
        <v>2.29</v>
      </c>
      <c r="U851">
        <v>7740</v>
      </c>
      <c r="V851">
        <v>0.59</v>
      </c>
      <c r="W851">
        <v>3.87</v>
      </c>
      <c r="X851">
        <v>3.15</v>
      </c>
    </row>
    <row r="852" spans="1:24" x14ac:dyDescent="0.25">
      <c r="A852">
        <v>7884</v>
      </c>
      <c r="B852">
        <v>16.73</v>
      </c>
      <c r="C852">
        <v>3.1</v>
      </c>
      <c r="D852">
        <v>-1</v>
      </c>
      <c r="F852">
        <v>8018</v>
      </c>
      <c r="G852">
        <v>-17.899999999999999</v>
      </c>
      <c r="H852">
        <v>5.39</v>
      </c>
      <c r="I852">
        <v>2.48</v>
      </c>
      <c r="K852">
        <v>7898</v>
      </c>
      <c r="L852">
        <v>-38.409999999999997</v>
      </c>
      <c r="M852">
        <v>1.24</v>
      </c>
      <c r="N852">
        <v>3.47</v>
      </c>
      <c r="P852">
        <v>7888</v>
      </c>
      <c r="Q852">
        <v>-24.3</v>
      </c>
      <c r="R852">
        <v>4.0599999999999996</v>
      </c>
      <c r="S852">
        <v>2.33</v>
      </c>
      <c r="U852">
        <v>7749</v>
      </c>
      <c r="V852">
        <v>0.55000000000000004</v>
      </c>
      <c r="W852">
        <v>3.85</v>
      </c>
      <c r="X852">
        <v>3.16</v>
      </c>
    </row>
    <row r="853" spans="1:24" x14ac:dyDescent="0.25">
      <c r="A853">
        <v>7893</v>
      </c>
      <c r="B853">
        <v>16.739999999999998</v>
      </c>
      <c r="C853">
        <v>3.1</v>
      </c>
      <c r="D853">
        <v>-1.01</v>
      </c>
      <c r="F853">
        <v>8027</v>
      </c>
      <c r="G853">
        <v>-17.88</v>
      </c>
      <c r="H853">
        <v>5.4</v>
      </c>
      <c r="I853">
        <v>2.5</v>
      </c>
      <c r="K853">
        <v>7908</v>
      </c>
      <c r="L853">
        <v>-38.409999999999997</v>
      </c>
      <c r="M853">
        <v>1.23</v>
      </c>
      <c r="N853">
        <v>3.46</v>
      </c>
      <c r="P853">
        <v>7897</v>
      </c>
      <c r="Q853">
        <v>-24.3</v>
      </c>
      <c r="R853">
        <v>4.0999999999999996</v>
      </c>
      <c r="S853">
        <v>2.3199999999999998</v>
      </c>
      <c r="U853">
        <v>7759</v>
      </c>
      <c r="V853">
        <v>0.48</v>
      </c>
      <c r="W853">
        <v>3.86</v>
      </c>
      <c r="X853">
        <v>3.13</v>
      </c>
    </row>
    <row r="854" spans="1:24" x14ac:dyDescent="0.25">
      <c r="A854">
        <v>7903</v>
      </c>
      <c r="B854">
        <v>16.73</v>
      </c>
      <c r="C854">
        <v>3.12</v>
      </c>
      <c r="D854">
        <v>-1.01</v>
      </c>
      <c r="F854">
        <v>8037</v>
      </c>
      <c r="G854">
        <v>-17.850000000000001</v>
      </c>
      <c r="H854">
        <v>5.41</v>
      </c>
      <c r="I854">
        <v>2.4900000000000002</v>
      </c>
      <c r="K854">
        <v>7918</v>
      </c>
      <c r="L854">
        <v>-38.39</v>
      </c>
      <c r="M854">
        <v>1.25</v>
      </c>
      <c r="N854">
        <v>3.47</v>
      </c>
      <c r="P854">
        <v>7907</v>
      </c>
      <c r="Q854">
        <v>-24.3</v>
      </c>
      <c r="R854">
        <v>4.07</v>
      </c>
      <c r="S854">
        <v>2.35</v>
      </c>
      <c r="U854">
        <v>7768</v>
      </c>
      <c r="V854">
        <v>0.42</v>
      </c>
      <c r="W854">
        <v>3.85</v>
      </c>
      <c r="X854">
        <v>3.13</v>
      </c>
    </row>
    <row r="855" spans="1:24" x14ac:dyDescent="0.25">
      <c r="A855">
        <v>7906</v>
      </c>
      <c r="B855">
        <v>16.73</v>
      </c>
      <c r="C855">
        <v>3.12</v>
      </c>
      <c r="D855">
        <v>-1.01</v>
      </c>
      <c r="F855">
        <v>8047</v>
      </c>
      <c r="G855">
        <v>-17.84</v>
      </c>
      <c r="H855">
        <v>5.45</v>
      </c>
      <c r="I855">
        <v>2.46</v>
      </c>
      <c r="K855">
        <v>7927</v>
      </c>
      <c r="L855">
        <v>-38.39</v>
      </c>
      <c r="M855">
        <v>1.25</v>
      </c>
      <c r="N855">
        <v>3.45</v>
      </c>
      <c r="P855">
        <v>7917</v>
      </c>
      <c r="Q855">
        <v>-24.3</v>
      </c>
      <c r="R855">
        <v>4.04</v>
      </c>
      <c r="S855">
        <v>2.36</v>
      </c>
      <c r="U855">
        <v>7779</v>
      </c>
      <c r="V855">
        <v>0.37</v>
      </c>
      <c r="W855">
        <v>3.85</v>
      </c>
      <c r="X855">
        <v>3.13</v>
      </c>
    </row>
    <row r="856" spans="1:24" x14ac:dyDescent="0.25">
      <c r="A856">
        <v>7915</v>
      </c>
      <c r="B856">
        <v>16.73</v>
      </c>
      <c r="C856">
        <v>3.1</v>
      </c>
      <c r="D856">
        <v>-1.02</v>
      </c>
      <c r="F856">
        <v>8058</v>
      </c>
      <c r="G856">
        <v>-17.809999999999999</v>
      </c>
      <c r="H856">
        <v>5.43</v>
      </c>
      <c r="I856">
        <v>2.5</v>
      </c>
      <c r="K856">
        <v>7931</v>
      </c>
      <c r="L856">
        <v>-38.39</v>
      </c>
      <c r="M856">
        <v>1.25</v>
      </c>
      <c r="N856">
        <v>3.45</v>
      </c>
      <c r="P856">
        <v>7927</v>
      </c>
      <c r="Q856">
        <v>-24.3</v>
      </c>
      <c r="R856">
        <v>4.05</v>
      </c>
      <c r="S856">
        <v>2.36</v>
      </c>
      <c r="U856">
        <v>7788</v>
      </c>
      <c r="V856">
        <v>0.31</v>
      </c>
      <c r="W856">
        <v>3.83</v>
      </c>
      <c r="X856">
        <v>3.15</v>
      </c>
    </row>
    <row r="857" spans="1:24" x14ac:dyDescent="0.25">
      <c r="A857">
        <v>7926</v>
      </c>
      <c r="B857">
        <v>16.72</v>
      </c>
      <c r="C857">
        <v>3.07</v>
      </c>
      <c r="D857">
        <v>-1.03</v>
      </c>
      <c r="F857">
        <v>8067</v>
      </c>
      <c r="G857">
        <v>-17.8</v>
      </c>
      <c r="H857">
        <v>5.45</v>
      </c>
      <c r="I857">
        <v>2.5099999999999998</v>
      </c>
      <c r="K857">
        <v>7940</v>
      </c>
      <c r="L857">
        <v>-38.4</v>
      </c>
      <c r="M857">
        <v>1.26</v>
      </c>
      <c r="N857">
        <v>3.42</v>
      </c>
      <c r="P857">
        <v>7936</v>
      </c>
      <c r="Q857">
        <v>-24.3</v>
      </c>
      <c r="R857">
        <v>4.03</v>
      </c>
      <c r="S857">
        <v>2.34</v>
      </c>
      <c r="U857">
        <v>7798</v>
      </c>
      <c r="V857">
        <v>0.26</v>
      </c>
      <c r="W857">
        <v>3.81</v>
      </c>
      <c r="X857">
        <v>3.14</v>
      </c>
    </row>
    <row r="858" spans="1:24" x14ac:dyDescent="0.25">
      <c r="A858">
        <v>7935</v>
      </c>
      <c r="B858">
        <v>16.71</v>
      </c>
      <c r="C858">
        <v>3.11</v>
      </c>
      <c r="D858">
        <v>-1</v>
      </c>
      <c r="F858">
        <v>8077</v>
      </c>
      <c r="G858">
        <v>-17.79</v>
      </c>
      <c r="H858">
        <v>5.51</v>
      </c>
      <c r="I858">
        <v>2.4900000000000002</v>
      </c>
      <c r="K858">
        <v>7951</v>
      </c>
      <c r="L858">
        <v>-38.380000000000003</v>
      </c>
      <c r="M858">
        <v>1.26</v>
      </c>
      <c r="N858">
        <v>3.47</v>
      </c>
      <c r="P858">
        <v>7946</v>
      </c>
      <c r="Q858">
        <v>-24.3</v>
      </c>
      <c r="R858">
        <v>4.04</v>
      </c>
      <c r="S858">
        <v>2.38</v>
      </c>
      <c r="U858">
        <v>7807</v>
      </c>
      <c r="V858">
        <v>0.21</v>
      </c>
      <c r="W858">
        <v>3.83</v>
      </c>
      <c r="X858">
        <v>3.15</v>
      </c>
    </row>
    <row r="859" spans="1:24" x14ac:dyDescent="0.25">
      <c r="A859">
        <v>7945</v>
      </c>
      <c r="B859">
        <v>16.7</v>
      </c>
      <c r="C859">
        <v>3.04</v>
      </c>
      <c r="D859">
        <v>-1.04</v>
      </c>
      <c r="F859">
        <v>8087</v>
      </c>
      <c r="G859">
        <v>-17.77</v>
      </c>
      <c r="H859">
        <v>5.5</v>
      </c>
      <c r="I859">
        <v>2.5299999999999998</v>
      </c>
      <c r="K859">
        <v>7960</v>
      </c>
      <c r="L859">
        <v>-38.39</v>
      </c>
      <c r="M859">
        <v>1.26</v>
      </c>
      <c r="N859">
        <v>3.44</v>
      </c>
      <c r="P859">
        <v>7956</v>
      </c>
      <c r="Q859">
        <v>-24.3</v>
      </c>
      <c r="R859">
        <v>4.04</v>
      </c>
      <c r="S859">
        <v>2.38</v>
      </c>
      <c r="U859">
        <v>7817</v>
      </c>
      <c r="V859">
        <v>0.15</v>
      </c>
      <c r="W859">
        <v>3.78</v>
      </c>
      <c r="X859">
        <v>3.18</v>
      </c>
    </row>
    <row r="860" spans="1:24" x14ac:dyDescent="0.25">
      <c r="A860">
        <v>7954</v>
      </c>
      <c r="B860">
        <v>16.7</v>
      </c>
      <c r="C860">
        <v>3.1</v>
      </c>
      <c r="D860">
        <v>-1.02</v>
      </c>
      <c r="F860">
        <v>8097</v>
      </c>
      <c r="G860">
        <v>-17.77</v>
      </c>
      <c r="H860">
        <v>5.49</v>
      </c>
      <c r="I860">
        <v>2.5099999999999998</v>
      </c>
      <c r="K860">
        <v>7970</v>
      </c>
      <c r="L860">
        <v>-38.380000000000003</v>
      </c>
      <c r="M860">
        <v>1.26</v>
      </c>
      <c r="N860">
        <v>3.46</v>
      </c>
      <c r="P860">
        <v>7966</v>
      </c>
      <c r="Q860">
        <v>-24.3</v>
      </c>
      <c r="R860">
        <v>4.07</v>
      </c>
      <c r="S860">
        <v>2.37</v>
      </c>
      <c r="U860">
        <v>7821</v>
      </c>
      <c r="V860">
        <v>0.15</v>
      </c>
      <c r="W860">
        <v>3.78</v>
      </c>
      <c r="X860">
        <v>3.18</v>
      </c>
    </row>
    <row r="861" spans="1:24" x14ac:dyDescent="0.25">
      <c r="A861">
        <v>7964</v>
      </c>
      <c r="B861">
        <v>16.68</v>
      </c>
      <c r="C861">
        <v>3.06</v>
      </c>
      <c r="D861">
        <v>-1.05</v>
      </c>
      <c r="F861">
        <v>8108</v>
      </c>
      <c r="G861">
        <v>-17.75</v>
      </c>
      <c r="H861">
        <v>5.48</v>
      </c>
      <c r="I861">
        <v>2.5499999999999998</v>
      </c>
      <c r="K861">
        <v>7979</v>
      </c>
      <c r="L861">
        <v>-38.369999999999997</v>
      </c>
      <c r="M861">
        <v>1.28</v>
      </c>
      <c r="N861">
        <v>3.48</v>
      </c>
      <c r="P861">
        <v>7969</v>
      </c>
      <c r="Q861">
        <v>-24.3</v>
      </c>
      <c r="R861">
        <v>4.07</v>
      </c>
      <c r="S861">
        <v>2.37</v>
      </c>
      <c r="U861">
        <v>7830</v>
      </c>
      <c r="V861">
        <v>0.11</v>
      </c>
      <c r="W861">
        <v>3.8</v>
      </c>
      <c r="X861">
        <v>3.13</v>
      </c>
    </row>
    <row r="862" spans="1:24" x14ac:dyDescent="0.25">
      <c r="A862">
        <v>7974</v>
      </c>
      <c r="B862">
        <v>16.68</v>
      </c>
      <c r="C862">
        <v>3.08</v>
      </c>
      <c r="D862">
        <v>-1.03</v>
      </c>
      <c r="F862">
        <v>8117</v>
      </c>
      <c r="G862">
        <v>-17.739999999999998</v>
      </c>
      <c r="H862">
        <v>5.54</v>
      </c>
      <c r="I862">
        <v>2.52</v>
      </c>
      <c r="K862">
        <v>7989</v>
      </c>
      <c r="L862">
        <v>-38.369999999999997</v>
      </c>
      <c r="M862">
        <v>1.29</v>
      </c>
      <c r="N862">
        <v>3.5</v>
      </c>
      <c r="P862">
        <v>7979</v>
      </c>
      <c r="Q862">
        <v>-24.29</v>
      </c>
      <c r="R862">
        <v>4.0599999999999996</v>
      </c>
      <c r="S862">
        <v>2.4300000000000002</v>
      </c>
      <c r="U862">
        <v>7840</v>
      </c>
      <c r="V862">
        <v>0.06</v>
      </c>
      <c r="W862">
        <v>3.81</v>
      </c>
      <c r="X862">
        <v>3.17</v>
      </c>
    </row>
    <row r="863" spans="1:24" x14ac:dyDescent="0.25">
      <c r="A863">
        <v>7984</v>
      </c>
      <c r="B863">
        <v>16.68</v>
      </c>
      <c r="C863">
        <v>3.1</v>
      </c>
      <c r="D863">
        <v>-1.06</v>
      </c>
      <c r="F863">
        <v>8127</v>
      </c>
      <c r="G863">
        <v>-17.75</v>
      </c>
      <c r="H863">
        <v>5.5</v>
      </c>
      <c r="I863">
        <v>2.4900000000000002</v>
      </c>
      <c r="K863">
        <v>7999</v>
      </c>
      <c r="L863">
        <v>-38.369999999999997</v>
      </c>
      <c r="M863">
        <v>1.3</v>
      </c>
      <c r="N863">
        <v>3.5</v>
      </c>
      <c r="P863">
        <v>7988</v>
      </c>
      <c r="Q863">
        <v>-24.29</v>
      </c>
      <c r="R863">
        <v>4.08</v>
      </c>
      <c r="S863">
        <v>2.38</v>
      </c>
      <c r="U863">
        <v>7849</v>
      </c>
      <c r="V863">
        <v>0.01</v>
      </c>
      <c r="W863">
        <v>3.77</v>
      </c>
      <c r="X863">
        <v>3.14</v>
      </c>
    </row>
    <row r="864" spans="1:24" x14ac:dyDescent="0.25">
      <c r="A864">
        <v>7993</v>
      </c>
      <c r="B864">
        <v>16.670000000000002</v>
      </c>
      <c r="C864">
        <v>3.08</v>
      </c>
      <c r="D864">
        <v>-1.06</v>
      </c>
      <c r="F864">
        <v>8137</v>
      </c>
      <c r="G864">
        <v>-17.73</v>
      </c>
      <c r="H864">
        <v>5.49</v>
      </c>
      <c r="I864">
        <v>2.5</v>
      </c>
      <c r="K864">
        <v>8009</v>
      </c>
      <c r="L864">
        <v>-38.36</v>
      </c>
      <c r="M864">
        <v>1.32</v>
      </c>
      <c r="N864">
        <v>3.53</v>
      </c>
      <c r="P864">
        <v>7999</v>
      </c>
      <c r="Q864">
        <v>-24.29</v>
      </c>
      <c r="R864">
        <v>4.0999999999999996</v>
      </c>
      <c r="S864">
        <v>2.4300000000000002</v>
      </c>
      <c r="U864">
        <v>7859</v>
      </c>
      <c r="V864">
        <v>-0.03</v>
      </c>
      <c r="W864">
        <v>3.77</v>
      </c>
      <c r="X864">
        <v>3.15</v>
      </c>
    </row>
    <row r="865" spans="1:24" x14ac:dyDescent="0.25">
      <c r="A865">
        <v>8003</v>
      </c>
      <c r="B865">
        <v>16.66</v>
      </c>
      <c r="C865">
        <v>3.08</v>
      </c>
      <c r="D865">
        <v>-1.05</v>
      </c>
      <c r="F865">
        <v>8148</v>
      </c>
      <c r="G865">
        <v>-17.73</v>
      </c>
      <c r="H865">
        <v>5.52</v>
      </c>
      <c r="I865">
        <v>2.4900000000000002</v>
      </c>
      <c r="K865">
        <v>8018</v>
      </c>
      <c r="L865">
        <v>-38.35</v>
      </c>
      <c r="M865">
        <v>1.31</v>
      </c>
      <c r="N865">
        <v>3.54</v>
      </c>
      <c r="P865">
        <v>8008</v>
      </c>
      <c r="Q865">
        <v>-24.28</v>
      </c>
      <c r="R865">
        <v>4.07</v>
      </c>
      <c r="S865">
        <v>2.42</v>
      </c>
      <c r="U865">
        <v>7869</v>
      </c>
      <c r="V865">
        <v>-0.06</v>
      </c>
      <c r="W865">
        <v>3.76</v>
      </c>
      <c r="X865">
        <v>3.15</v>
      </c>
    </row>
    <row r="866" spans="1:24" x14ac:dyDescent="0.25">
      <c r="A866">
        <v>8013</v>
      </c>
      <c r="B866">
        <v>16.670000000000002</v>
      </c>
      <c r="C866">
        <v>3.07</v>
      </c>
      <c r="D866">
        <v>-1.06</v>
      </c>
      <c r="F866">
        <v>8157</v>
      </c>
      <c r="G866">
        <v>-17.739999999999998</v>
      </c>
      <c r="H866">
        <v>5.47</v>
      </c>
      <c r="I866">
        <v>2.48</v>
      </c>
      <c r="K866">
        <v>8028</v>
      </c>
      <c r="L866">
        <v>-38.35</v>
      </c>
      <c r="M866">
        <v>1.32</v>
      </c>
      <c r="N866">
        <v>3.51</v>
      </c>
      <c r="P866">
        <v>8018</v>
      </c>
      <c r="Q866">
        <v>-24.27</v>
      </c>
      <c r="R866">
        <v>4.09</v>
      </c>
      <c r="S866">
        <v>2.38</v>
      </c>
      <c r="U866">
        <v>7878</v>
      </c>
      <c r="V866">
        <v>-0.11</v>
      </c>
      <c r="W866">
        <v>3.76</v>
      </c>
      <c r="X866">
        <v>3.14</v>
      </c>
    </row>
    <row r="867" spans="1:24" x14ac:dyDescent="0.25">
      <c r="A867">
        <v>8023</v>
      </c>
      <c r="B867">
        <v>16.66</v>
      </c>
      <c r="C867">
        <v>3.09</v>
      </c>
      <c r="D867">
        <v>-1.04</v>
      </c>
      <c r="F867">
        <v>8167</v>
      </c>
      <c r="G867">
        <v>-17.739999999999998</v>
      </c>
      <c r="H867">
        <v>5.47</v>
      </c>
      <c r="I867">
        <v>2.5</v>
      </c>
      <c r="K867">
        <v>8038</v>
      </c>
      <c r="L867">
        <v>-38.340000000000003</v>
      </c>
      <c r="M867">
        <v>1.33</v>
      </c>
      <c r="N867">
        <v>3.56</v>
      </c>
      <c r="P867">
        <v>8027</v>
      </c>
      <c r="Q867">
        <v>-24.26</v>
      </c>
      <c r="R867">
        <v>4.08</v>
      </c>
      <c r="S867">
        <v>2.41</v>
      </c>
      <c r="U867">
        <v>7888</v>
      </c>
      <c r="V867">
        <v>-0.14000000000000001</v>
      </c>
      <c r="W867">
        <v>3.75</v>
      </c>
      <c r="X867">
        <v>3.1</v>
      </c>
    </row>
    <row r="868" spans="1:24" x14ac:dyDescent="0.25">
      <c r="A868">
        <v>8026</v>
      </c>
      <c r="B868">
        <v>16.66</v>
      </c>
      <c r="C868">
        <v>3.09</v>
      </c>
      <c r="D868">
        <v>-1.04</v>
      </c>
      <c r="F868">
        <v>8177</v>
      </c>
      <c r="G868">
        <v>-17.75</v>
      </c>
      <c r="H868">
        <v>5.48</v>
      </c>
      <c r="I868">
        <v>2.5</v>
      </c>
      <c r="K868">
        <v>8047</v>
      </c>
      <c r="L868">
        <v>-38.340000000000003</v>
      </c>
      <c r="M868">
        <v>1.31</v>
      </c>
      <c r="N868">
        <v>3.51</v>
      </c>
      <c r="P868">
        <v>8037</v>
      </c>
      <c r="Q868">
        <v>-24.26</v>
      </c>
      <c r="R868">
        <v>4.0999999999999996</v>
      </c>
      <c r="S868">
        <v>2.38</v>
      </c>
      <c r="U868">
        <v>7898</v>
      </c>
      <c r="V868">
        <v>-0.18</v>
      </c>
      <c r="W868">
        <v>3.76</v>
      </c>
      <c r="X868">
        <v>3.12</v>
      </c>
    </row>
    <row r="869" spans="1:24" x14ac:dyDescent="0.25">
      <c r="A869">
        <v>8036</v>
      </c>
      <c r="B869">
        <v>16.66</v>
      </c>
      <c r="C869">
        <v>3.08</v>
      </c>
      <c r="D869">
        <v>-1.06</v>
      </c>
      <c r="F869">
        <v>8187</v>
      </c>
      <c r="G869">
        <v>-17.760000000000002</v>
      </c>
      <c r="H869">
        <v>5.5</v>
      </c>
      <c r="I869">
        <v>2.4700000000000002</v>
      </c>
      <c r="K869">
        <v>8051</v>
      </c>
      <c r="L869">
        <v>-38.340000000000003</v>
      </c>
      <c r="M869">
        <v>1.31</v>
      </c>
      <c r="N869">
        <v>3.51</v>
      </c>
      <c r="P869">
        <v>8047</v>
      </c>
      <c r="Q869">
        <v>-24.23</v>
      </c>
      <c r="R869">
        <v>4.1100000000000003</v>
      </c>
      <c r="S869">
        <v>2.36</v>
      </c>
      <c r="U869">
        <v>7908</v>
      </c>
      <c r="V869">
        <v>-0.22</v>
      </c>
      <c r="W869">
        <v>3.77</v>
      </c>
      <c r="X869">
        <v>3.13</v>
      </c>
    </row>
    <row r="870" spans="1:24" x14ac:dyDescent="0.25">
      <c r="A870">
        <v>8045</v>
      </c>
      <c r="B870">
        <v>16.66</v>
      </c>
      <c r="C870">
        <v>3.1</v>
      </c>
      <c r="D870">
        <v>-1.02</v>
      </c>
      <c r="F870">
        <v>8197</v>
      </c>
      <c r="G870">
        <v>-17.77</v>
      </c>
      <c r="H870">
        <v>5.47</v>
      </c>
      <c r="I870">
        <v>2.52</v>
      </c>
      <c r="K870">
        <v>8060</v>
      </c>
      <c r="L870">
        <v>-38.33</v>
      </c>
      <c r="M870">
        <v>1.32</v>
      </c>
      <c r="N870">
        <v>3.53</v>
      </c>
      <c r="P870">
        <v>8057</v>
      </c>
      <c r="Q870">
        <v>-24.22</v>
      </c>
      <c r="R870">
        <v>4.13</v>
      </c>
      <c r="S870">
        <v>2.36</v>
      </c>
      <c r="U870">
        <v>7917</v>
      </c>
      <c r="V870">
        <v>-0.25</v>
      </c>
      <c r="W870">
        <v>3.77</v>
      </c>
      <c r="X870">
        <v>3.11</v>
      </c>
    </row>
    <row r="871" spans="1:24" x14ac:dyDescent="0.25">
      <c r="A871">
        <v>8056</v>
      </c>
      <c r="B871">
        <v>16.649999999999999</v>
      </c>
      <c r="C871">
        <v>3.07</v>
      </c>
      <c r="D871">
        <v>-1.03</v>
      </c>
      <c r="F871">
        <v>8207</v>
      </c>
      <c r="G871">
        <v>-17.79</v>
      </c>
      <c r="H871">
        <v>5.45</v>
      </c>
      <c r="I871">
        <v>2.4900000000000002</v>
      </c>
      <c r="K871">
        <v>8070</v>
      </c>
      <c r="L871">
        <v>-38.32</v>
      </c>
      <c r="M871">
        <v>1.33</v>
      </c>
      <c r="N871">
        <v>3.54</v>
      </c>
      <c r="P871">
        <v>8066</v>
      </c>
      <c r="Q871">
        <v>-24.21</v>
      </c>
      <c r="R871">
        <v>4.12</v>
      </c>
      <c r="S871">
        <v>2.36</v>
      </c>
      <c r="U871">
        <v>7921</v>
      </c>
      <c r="V871">
        <v>-0.25</v>
      </c>
      <c r="W871">
        <v>3.77</v>
      </c>
      <c r="X871">
        <v>3.11</v>
      </c>
    </row>
    <row r="872" spans="1:24" x14ac:dyDescent="0.25">
      <c r="A872">
        <v>8065</v>
      </c>
      <c r="B872">
        <v>16.66</v>
      </c>
      <c r="C872">
        <v>3.06</v>
      </c>
      <c r="D872">
        <v>-1</v>
      </c>
      <c r="F872">
        <v>8217</v>
      </c>
      <c r="G872">
        <v>-17.8</v>
      </c>
      <c r="H872">
        <v>5.49</v>
      </c>
      <c r="I872">
        <v>2.5</v>
      </c>
      <c r="K872">
        <v>8080</v>
      </c>
      <c r="L872">
        <v>-38.32</v>
      </c>
      <c r="M872">
        <v>1.31</v>
      </c>
      <c r="N872">
        <v>3.53</v>
      </c>
      <c r="P872">
        <v>8076</v>
      </c>
      <c r="Q872">
        <v>-24.18</v>
      </c>
      <c r="R872">
        <v>4.13</v>
      </c>
      <c r="S872">
        <v>2.35</v>
      </c>
      <c r="U872">
        <v>7930</v>
      </c>
      <c r="V872">
        <v>-0.28000000000000003</v>
      </c>
      <c r="W872">
        <v>3.8</v>
      </c>
      <c r="X872">
        <v>3.16</v>
      </c>
    </row>
    <row r="873" spans="1:24" x14ac:dyDescent="0.25">
      <c r="A873">
        <v>8075</v>
      </c>
      <c r="B873">
        <v>16.64</v>
      </c>
      <c r="C873">
        <v>3.07</v>
      </c>
      <c r="D873">
        <v>-1.01</v>
      </c>
      <c r="F873">
        <v>8228</v>
      </c>
      <c r="G873">
        <v>-17.82</v>
      </c>
      <c r="H873">
        <v>5.45</v>
      </c>
      <c r="I873">
        <v>2.52</v>
      </c>
      <c r="K873">
        <v>8090</v>
      </c>
      <c r="L873">
        <v>-38.299999999999997</v>
      </c>
      <c r="M873">
        <v>1.31</v>
      </c>
      <c r="N873">
        <v>3.53</v>
      </c>
      <c r="P873">
        <v>8086</v>
      </c>
      <c r="Q873">
        <v>-24.17</v>
      </c>
      <c r="R873">
        <v>4.17</v>
      </c>
      <c r="S873">
        <v>2.36</v>
      </c>
      <c r="U873">
        <v>7939</v>
      </c>
      <c r="V873">
        <v>-0.31</v>
      </c>
      <c r="W873">
        <v>3.8</v>
      </c>
      <c r="X873">
        <v>3.17</v>
      </c>
    </row>
    <row r="874" spans="1:24" x14ac:dyDescent="0.25">
      <c r="A874">
        <v>8084</v>
      </c>
      <c r="B874">
        <v>16.649999999999999</v>
      </c>
      <c r="C874">
        <v>3.02</v>
      </c>
      <c r="D874">
        <v>-0.99</v>
      </c>
      <c r="F874">
        <v>8238</v>
      </c>
      <c r="G874">
        <v>-17.829999999999998</v>
      </c>
      <c r="H874">
        <v>5.42</v>
      </c>
      <c r="I874">
        <v>2.5</v>
      </c>
      <c r="K874">
        <v>8099</v>
      </c>
      <c r="L874">
        <v>-38.299999999999997</v>
      </c>
      <c r="M874">
        <v>1.32</v>
      </c>
      <c r="N874">
        <v>3.55</v>
      </c>
      <c r="P874">
        <v>8090</v>
      </c>
      <c r="Q874">
        <v>-24.17</v>
      </c>
      <c r="R874">
        <v>4.17</v>
      </c>
      <c r="S874">
        <v>2.36</v>
      </c>
      <c r="U874">
        <v>7950</v>
      </c>
      <c r="V874">
        <v>-0.34</v>
      </c>
      <c r="W874">
        <v>3.86</v>
      </c>
      <c r="X874">
        <v>3.18</v>
      </c>
    </row>
    <row r="875" spans="1:24" x14ac:dyDescent="0.25">
      <c r="A875">
        <v>8095</v>
      </c>
      <c r="B875">
        <v>16.63</v>
      </c>
      <c r="C875">
        <v>3.04</v>
      </c>
      <c r="D875">
        <v>-0.99</v>
      </c>
      <c r="F875">
        <v>8247</v>
      </c>
      <c r="G875">
        <v>-17.829999999999998</v>
      </c>
      <c r="H875">
        <v>5.4</v>
      </c>
      <c r="I875">
        <v>2.5499999999999998</v>
      </c>
      <c r="K875">
        <v>8109</v>
      </c>
      <c r="L875">
        <v>-38.29</v>
      </c>
      <c r="M875">
        <v>1.32</v>
      </c>
      <c r="N875">
        <v>3.58</v>
      </c>
      <c r="P875">
        <v>8099</v>
      </c>
      <c r="Q875">
        <v>-24.15</v>
      </c>
      <c r="R875">
        <v>4.1399999999999997</v>
      </c>
      <c r="S875">
        <v>2.33</v>
      </c>
      <c r="U875">
        <v>7959</v>
      </c>
      <c r="V875">
        <v>-0.36</v>
      </c>
      <c r="W875">
        <v>3.87</v>
      </c>
      <c r="X875">
        <v>3.21</v>
      </c>
    </row>
    <row r="876" spans="1:24" x14ac:dyDescent="0.25">
      <c r="A876">
        <v>8104</v>
      </c>
      <c r="B876">
        <v>16.63</v>
      </c>
      <c r="C876">
        <v>3.06</v>
      </c>
      <c r="D876">
        <v>-1.02</v>
      </c>
      <c r="F876">
        <v>8257</v>
      </c>
      <c r="G876">
        <v>-17.87</v>
      </c>
      <c r="H876">
        <v>5.42</v>
      </c>
      <c r="I876">
        <v>2.52</v>
      </c>
      <c r="K876">
        <v>8118</v>
      </c>
      <c r="L876">
        <v>-38.29</v>
      </c>
      <c r="M876">
        <v>1.34</v>
      </c>
      <c r="N876">
        <v>3.55</v>
      </c>
      <c r="P876">
        <v>8109</v>
      </c>
      <c r="Q876">
        <v>-24.12</v>
      </c>
      <c r="R876">
        <v>4.17</v>
      </c>
      <c r="S876">
        <v>2.33</v>
      </c>
      <c r="U876">
        <v>7969</v>
      </c>
      <c r="V876">
        <v>-0.38</v>
      </c>
      <c r="W876">
        <v>3.86</v>
      </c>
      <c r="X876">
        <v>3.23</v>
      </c>
    </row>
    <row r="877" spans="1:24" x14ac:dyDescent="0.25">
      <c r="A877">
        <v>8114</v>
      </c>
      <c r="B877">
        <v>16.63</v>
      </c>
      <c r="C877">
        <v>3.02</v>
      </c>
      <c r="D877">
        <v>-1</v>
      </c>
      <c r="F877">
        <v>8268</v>
      </c>
      <c r="G877">
        <v>-17.899999999999999</v>
      </c>
      <c r="H877">
        <v>5.38</v>
      </c>
      <c r="I877">
        <v>2.52</v>
      </c>
      <c r="K877">
        <v>8129</v>
      </c>
      <c r="L877">
        <v>-38.28</v>
      </c>
      <c r="M877">
        <v>1.35</v>
      </c>
      <c r="N877">
        <v>3.62</v>
      </c>
      <c r="P877">
        <v>8118</v>
      </c>
      <c r="Q877">
        <v>-24.11</v>
      </c>
      <c r="R877">
        <v>4.2</v>
      </c>
      <c r="S877">
        <v>2.33</v>
      </c>
      <c r="U877">
        <v>7978</v>
      </c>
      <c r="V877">
        <v>-0.38</v>
      </c>
      <c r="W877">
        <v>3.89</v>
      </c>
      <c r="X877">
        <v>3.23</v>
      </c>
    </row>
    <row r="878" spans="1:24" x14ac:dyDescent="0.25">
      <c r="A878">
        <v>8123</v>
      </c>
      <c r="B878">
        <v>16.62</v>
      </c>
      <c r="C878">
        <v>3.02</v>
      </c>
      <c r="D878">
        <v>-1.03</v>
      </c>
      <c r="F878">
        <v>8278</v>
      </c>
      <c r="G878">
        <v>-17.91</v>
      </c>
      <c r="H878">
        <v>5.38</v>
      </c>
      <c r="I878">
        <v>2.5099999999999998</v>
      </c>
      <c r="K878">
        <v>8138</v>
      </c>
      <c r="L878">
        <v>-38.26</v>
      </c>
      <c r="M878">
        <v>1.34</v>
      </c>
      <c r="N878">
        <v>3.61</v>
      </c>
      <c r="P878">
        <v>8128</v>
      </c>
      <c r="Q878">
        <v>-24.09</v>
      </c>
      <c r="R878">
        <v>4.17</v>
      </c>
      <c r="S878">
        <v>2.31</v>
      </c>
      <c r="U878">
        <v>7989</v>
      </c>
      <c r="V878">
        <v>-0.4</v>
      </c>
      <c r="W878">
        <v>3.87</v>
      </c>
      <c r="X878">
        <v>3.27</v>
      </c>
    </row>
    <row r="879" spans="1:24" x14ac:dyDescent="0.25">
      <c r="A879">
        <v>8133</v>
      </c>
      <c r="B879">
        <v>16.61</v>
      </c>
      <c r="C879">
        <v>3.01</v>
      </c>
      <c r="D879">
        <v>-1.03</v>
      </c>
      <c r="F879">
        <v>8287</v>
      </c>
      <c r="G879">
        <v>-17.95</v>
      </c>
      <c r="H879">
        <v>5.39</v>
      </c>
      <c r="I879">
        <v>2.52</v>
      </c>
      <c r="K879">
        <v>8148</v>
      </c>
      <c r="L879">
        <v>-38.26</v>
      </c>
      <c r="M879">
        <v>1.35</v>
      </c>
      <c r="N879">
        <v>3.62</v>
      </c>
      <c r="P879">
        <v>8138</v>
      </c>
      <c r="Q879">
        <v>-24.07</v>
      </c>
      <c r="R879">
        <v>4.2300000000000004</v>
      </c>
      <c r="S879">
        <v>2.33</v>
      </c>
      <c r="U879">
        <v>7998</v>
      </c>
      <c r="V879">
        <v>-0.41</v>
      </c>
      <c r="W879">
        <v>3.87</v>
      </c>
      <c r="X879">
        <v>3.25</v>
      </c>
    </row>
    <row r="880" spans="1:24" x14ac:dyDescent="0.25">
      <c r="A880">
        <v>8143</v>
      </c>
      <c r="B880">
        <v>16.59</v>
      </c>
      <c r="C880">
        <v>2.98</v>
      </c>
      <c r="D880">
        <v>-1.03</v>
      </c>
      <c r="F880">
        <v>8297</v>
      </c>
      <c r="G880">
        <v>-17.98</v>
      </c>
      <c r="H880">
        <v>5.33</v>
      </c>
      <c r="I880">
        <v>2.5</v>
      </c>
      <c r="K880">
        <v>8157</v>
      </c>
      <c r="L880">
        <v>-38.24</v>
      </c>
      <c r="M880">
        <v>1.34</v>
      </c>
      <c r="N880">
        <v>3.65</v>
      </c>
      <c r="P880">
        <v>8147</v>
      </c>
      <c r="Q880">
        <v>-24.05</v>
      </c>
      <c r="R880">
        <v>4.24</v>
      </c>
      <c r="S880">
        <v>2.31</v>
      </c>
      <c r="U880">
        <v>8007</v>
      </c>
      <c r="V880">
        <v>-0.4</v>
      </c>
      <c r="W880">
        <v>3.85</v>
      </c>
      <c r="X880">
        <v>3.27</v>
      </c>
    </row>
    <row r="881" spans="1:24" x14ac:dyDescent="0.25">
      <c r="A881">
        <v>8147</v>
      </c>
      <c r="B881">
        <v>16.59</v>
      </c>
      <c r="C881">
        <v>2.98</v>
      </c>
      <c r="D881">
        <v>-1.03</v>
      </c>
      <c r="F881">
        <v>8307</v>
      </c>
      <c r="G881">
        <v>-18.010000000000002</v>
      </c>
      <c r="H881">
        <v>5.33</v>
      </c>
      <c r="I881">
        <v>2.52</v>
      </c>
      <c r="K881">
        <v>8168</v>
      </c>
      <c r="L881">
        <v>-38.24</v>
      </c>
      <c r="M881">
        <v>1.32</v>
      </c>
      <c r="N881">
        <v>3.65</v>
      </c>
      <c r="P881">
        <v>8157</v>
      </c>
      <c r="Q881">
        <v>-24.03</v>
      </c>
      <c r="R881">
        <v>4.25</v>
      </c>
      <c r="S881">
        <v>2.3199999999999998</v>
      </c>
      <c r="U881">
        <v>8017</v>
      </c>
      <c r="V881">
        <v>-0.42</v>
      </c>
      <c r="W881">
        <v>3.87</v>
      </c>
      <c r="X881">
        <v>3.28</v>
      </c>
    </row>
    <row r="882" spans="1:24" x14ac:dyDescent="0.25">
      <c r="A882">
        <v>8156</v>
      </c>
      <c r="B882">
        <v>16.600000000000001</v>
      </c>
      <c r="C882">
        <v>3.03</v>
      </c>
      <c r="D882">
        <v>-1.03</v>
      </c>
      <c r="F882">
        <v>8317</v>
      </c>
      <c r="G882">
        <v>-18.04</v>
      </c>
      <c r="H882">
        <v>5.32</v>
      </c>
      <c r="I882">
        <v>2.52</v>
      </c>
      <c r="K882">
        <v>8177</v>
      </c>
      <c r="L882">
        <v>-38.24</v>
      </c>
      <c r="M882">
        <v>1.32</v>
      </c>
      <c r="N882">
        <v>3.63</v>
      </c>
      <c r="P882">
        <v>8167</v>
      </c>
      <c r="Q882">
        <v>-24</v>
      </c>
      <c r="R882">
        <v>4.26</v>
      </c>
      <c r="S882">
        <v>2.3199999999999998</v>
      </c>
      <c r="U882">
        <v>8027</v>
      </c>
      <c r="V882">
        <v>-0.41</v>
      </c>
      <c r="W882">
        <v>3.9</v>
      </c>
      <c r="X882">
        <v>3.27</v>
      </c>
    </row>
    <row r="883" spans="1:24" x14ac:dyDescent="0.25">
      <c r="A883">
        <v>8165</v>
      </c>
      <c r="B883">
        <v>16.57</v>
      </c>
      <c r="C883">
        <v>2.99</v>
      </c>
      <c r="D883">
        <v>-1.04</v>
      </c>
      <c r="F883">
        <v>8327</v>
      </c>
      <c r="G883">
        <v>-18.09</v>
      </c>
      <c r="H883">
        <v>5.31</v>
      </c>
      <c r="I883">
        <v>2.5099999999999998</v>
      </c>
      <c r="K883">
        <v>8181</v>
      </c>
      <c r="L883">
        <v>-38.24</v>
      </c>
      <c r="M883">
        <v>1.32</v>
      </c>
      <c r="N883">
        <v>3.63</v>
      </c>
      <c r="P883">
        <v>8177</v>
      </c>
      <c r="Q883">
        <v>-23.98</v>
      </c>
      <c r="R883">
        <v>4.2699999999999996</v>
      </c>
      <c r="S883">
        <v>2.2999999999999998</v>
      </c>
      <c r="U883">
        <v>8031</v>
      </c>
      <c r="V883">
        <v>-0.41</v>
      </c>
      <c r="W883">
        <v>3.9</v>
      </c>
      <c r="X883">
        <v>3.27</v>
      </c>
    </row>
    <row r="884" spans="1:24" x14ac:dyDescent="0.25">
      <c r="A884">
        <v>8175</v>
      </c>
      <c r="B884">
        <v>16.559999999999999</v>
      </c>
      <c r="C884">
        <v>3.01</v>
      </c>
      <c r="D884">
        <v>-1.02</v>
      </c>
      <c r="F884">
        <v>8337</v>
      </c>
      <c r="G884">
        <v>-18.13</v>
      </c>
      <c r="H884">
        <v>5.3</v>
      </c>
      <c r="I884">
        <v>2.54</v>
      </c>
      <c r="K884">
        <v>8190</v>
      </c>
      <c r="L884">
        <v>-38.22</v>
      </c>
      <c r="M884">
        <v>1.32</v>
      </c>
      <c r="N884">
        <v>3.64</v>
      </c>
      <c r="P884">
        <v>8186</v>
      </c>
      <c r="Q884">
        <v>-23.96</v>
      </c>
      <c r="R884">
        <v>4.28</v>
      </c>
      <c r="S884">
        <v>2.31</v>
      </c>
      <c r="U884">
        <v>8040</v>
      </c>
      <c r="V884">
        <v>-0.41</v>
      </c>
      <c r="W884">
        <v>3.89</v>
      </c>
      <c r="X884">
        <v>3.28</v>
      </c>
    </row>
    <row r="885" spans="1:24" x14ac:dyDescent="0.25">
      <c r="A885">
        <v>8186</v>
      </c>
      <c r="B885">
        <v>16.55</v>
      </c>
      <c r="C885">
        <v>2.99</v>
      </c>
      <c r="D885">
        <v>-1.04</v>
      </c>
      <c r="F885">
        <v>8347</v>
      </c>
      <c r="G885">
        <v>-18.16</v>
      </c>
      <c r="H885">
        <v>5.29</v>
      </c>
      <c r="I885">
        <v>2.52</v>
      </c>
      <c r="K885">
        <v>8200</v>
      </c>
      <c r="L885">
        <v>-38.22</v>
      </c>
      <c r="M885">
        <v>1.32</v>
      </c>
      <c r="N885">
        <v>3.65</v>
      </c>
      <c r="P885">
        <v>8196</v>
      </c>
      <c r="Q885">
        <v>-23.93</v>
      </c>
      <c r="R885">
        <v>4.2699999999999996</v>
      </c>
      <c r="S885">
        <v>2.2999999999999998</v>
      </c>
      <c r="U885">
        <v>8050</v>
      </c>
      <c r="V885">
        <v>-0.41</v>
      </c>
      <c r="W885">
        <v>3.89</v>
      </c>
      <c r="X885">
        <v>3.32</v>
      </c>
    </row>
    <row r="886" spans="1:24" x14ac:dyDescent="0.25">
      <c r="A886">
        <v>8195</v>
      </c>
      <c r="B886">
        <v>16.54</v>
      </c>
      <c r="C886">
        <v>3</v>
      </c>
      <c r="D886">
        <v>-1.04</v>
      </c>
      <c r="F886">
        <v>8358</v>
      </c>
      <c r="G886">
        <v>-18.21</v>
      </c>
      <c r="H886">
        <v>5.28</v>
      </c>
      <c r="I886">
        <v>2.54</v>
      </c>
      <c r="K886">
        <v>8210</v>
      </c>
      <c r="L886">
        <v>-38.21</v>
      </c>
      <c r="M886">
        <v>1.31</v>
      </c>
      <c r="N886">
        <v>3.63</v>
      </c>
      <c r="P886">
        <v>8205</v>
      </c>
      <c r="Q886">
        <v>-23.91</v>
      </c>
      <c r="R886">
        <v>4.3099999999999996</v>
      </c>
      <c r="S886">
        <v>2.2799999999999998</v>
      </c>
      <c r="U886">
        <v>8059</v>
      </c>
      <c r="V886">
        <v>-0.4</v>
      </c>
      <c r="W886">
        <v>3.9</v>
      </c>
      <c r="X886">
        <v>3.33</v>
      </c>
    </row>
    <row r="887" spans="1:24" x14ac:dyDescent="0.25">
      <c r="A887">
        <v>8204</v>
      </c>
      <c r="B887">
        <v>16.53</v>
      </c>
      <c r="C887">
        <v>2.98</v>
      </c>
      <c r="D887">
        <v>-1.05</v>
      </c>
      <c r="F887">
        <v>8368</v>
      </c>
      <c r="G887">
        <v>-18.25</v>
      </c>
      <c r="H887">
        <v>5.24</v>
      </c>
      <c r="I887">
        <v>2.54</v>
      </c>
      <c r="K887">
        <v>8220</v>
      </c>
      <c r="L887">
        <v>-38.21</v>
      </c>
      <c r="M887">
        <v>1.31</v>
      </c>
      <c r="N887">
        <v>3.64</v>
      </c>
      <c r="P887">
        <v>8210</v>
      </c>
      <c r="Q887">
        <v>-23.91</v>
      </c>
      <c r="R887">
        <v>4.3099999999999996</v>
      </c>
      <c r="S887">
        <v>2.2799999999999998</v>
      </c>
      <c r="U887">
        <v>8069</v>
      </c>
      <c r="V887">
        <v>-0.39</v>
      </c>
      <c r="W887">
        <v>3.95</v>
      </c>
      <c r="X887">
        <v>3.31</v>
      </c>
    </row>
    <row r="888" spans="1:24" x14ac:dyDescent="0.25">
      <c r="A888">
        <v>8214</v>
      </c>
      <c r="B888">
        <v>16.52</v>
      </c>
      <c r="C888">
        <v>2.99</v>
      </c>
      <c r="D888">
        <v>-1.05</v>
      </c>
      <c r="F888">
        <v>8377</v>
      </c>
      <c r="G888">
        <v>-18.29</v>
      </c>
      <c r="H888">
        <v>5.26</v>
      </c>
      <c r="I888">
        <v>2.5099999999999998</v>
      </c>
      <c r="K888">
        <v>8229</v>
      </c>
      <c r="L888">
        <v>-38.19</v>
      </c>
      <c r="M888">
        <v>1.31</v>
      </c>
      <c r="N888">
        <v>3.65</v>
      </c>
      <c r="P888">
        <v>8219</v>
      </c>
      <c r="Q888">
        <v>-23.88</v>
      </c>
      <c r="R888">
        <v>4.3</v>
      </c>
      <c r="S888">
        <v>2.33</v>
      </c>
      <c r="U888">
        <v>8079</v>
      </c>
      <c r="V888">
        <v>-0.38</v>
      </c>
      <c r="W888">
        <v>3.92</v>
      </c>
      <c r="X888">
        <v>3.37</v>
      </c>
    </row>
    <row r="889" spans="1:24" x14ac:dyDescent="0.25">
      <c r="A889">
        <v>8224</v>
      </c>
      <c r="B889">
        <v>16.510000000000002</v>
      </c>
      <c r="C889">
        <v>2.98</v>
      </c>
      <c r="D889">
        <v>-1.05</v>
      </c>
      <c r="F889">
        <v>8387</v>
      </c>
      <c r="G889">
        <v>-18.32</v>
      </c>
      <c r="H889">
        <v>5.25</v>
      </c>
      <c r="I889">
        <v>2.52</v>
      </c>
      <c r="K889">
        <v>8239</v>
      </c>
      <c r="L889">
        <v>-38.200000000000003</v>
      </c>
      <c r="M889">
        <v>1.32</v>
      </c>
      <c r="N889">
        <v>3.64</v>
      </c>
      <c r="P889">
        <v>8229</v>
      </c>
      <c r="Q889">
        <v>-23.86</v>
      </c>
      <c r="R889">
        <v>4.34</v>
      </c>
      <c r="S889">
        <v>2.33</v>
      </c>
      <c r="U889">
        <v>8088</v>
      </c>
      <c r="V889">
        <v>-0.37</v>
      </c>
      <c r="W889">
        <v>3.94</v>
      </c>
      <c r="X889">
        <v>3.33</v>
      </c>
    </row>
    <row r="890" spans="1:24" x14ac:dyDescent="0.25">
      <c r="A890">
        <v>8234</v>
      </c>
      <c r="B890">
        <v>16.5</v>
      </c>
      <c r="C890">
        <v>2.95</v>
      </c>
      <c r="D890">
        <v>-1.04</v>
      </c>
      <c r="F890">
        <v>8398</v>
      </c>
      <c r="G890">
        <v>-18.37</v>
      </c>
      <c r="H890">
        <v>5.21</v>
      </c>
      <c r="I890">
        <v>2.5099999999999998</v>
      </c>
      <c r="K890">
        <v>8249</v>
      </c>
      <c r="L890">
        <v>-38.19</v>
      </c>
      <c r="M890">
        <v>1.33</v>
      </c>
      <c r="N890">
        <v>3.66</v>
      </c>
      <c r="P890">
        <v>8238</v>
      </c>
      <c r="Q890">
        <v>-23.82</v>
      </c>
      <c r="R890">
        <v>4.37</v>
      </c>
      <c r="S890">
        <v>2.35</v>
      </c>
      <c r="U890">
        <v>8098</v>
      </c>
      <c r="V890">
        <v>-0.35</v>
      </c>
      <c r="W890">
        <v>3.96</v>
      </c>
      <c r="X890">
        <v>3.35</v>
      </c>
    </row>
    <row r="891" spans="1:24" x14ac:dyDescent="0.25">
      <c r="A891">
        <v>8244</v>
      </c>
      <c r="B891">
        <v>16.5</v>
      </c>
      <c r="C891">
        <v>3.01</v>
      </c>
      <c r="D891">
        <v>-1.05</v>
      </c>
      <c r="F891">
        <v>8407</v>
      </c>
      <c r="G891">
        <v>-18.399999999999999</v>
      </c>
      <c r="H891">
        <v>5.19</v>
      </c>
      <c r="I891">
        <v>2.48</v>
      </c>
      <c r="K891">
        <v>8259</v>
      </c>
      <c r="L891">
        <v>-38.18</v>
      </c>
      <c r="M891">
        <v>1.33</v>
      </c>
      <c r="N891">
        <v>3.7</v>
      </c>
      <c r="P891">
        <v>8248</v>
      </c>
      <c r="Q891">
        <v>-23.81</v>
      </c>
      <c r="R891">
        <v>4.3499999999999996</v>
      </c>
      <c r="S891">
        <v>2.39</v>
      </c>
      <c r="U891">
        <v>8107</v>
      </c>
      <c r="V891">
        <v>-0.33</v>
      </c>
      <c r="W891">
        <v>3.94</v>
      </c>
      <c r="X891">
        <v>3.36</v>
      </c>
    </row>
    <row r="892" spans="1:24" x14ac:dyDescent="0.25">
      <c r="A892">
        <v>8253</v>
      </c>
      <c r="B892">
        <v>16.48</v>
      </c>
      <c r="C892">
        <v>2.92</v>
      </c>
      <c r="D892">
        <v>-1.05</v>
      </c>
      <c r="F892">
        <v>8418</v>
      </c>
      <c r="G892">
        <v>-18.43</v>
      </c>
      <c r="H892">
        <v>5.2</v>
      </c>
      <c r="I892">
        <v>2.48</v>
      </c>
      <c r="K892">
        <v>8268</v>
      </c>
      <c r="L892">
        <v>-38.18</v>
      </c>
      <c r="M892">
        <v>1.35</v>
      </c>
      <c r="N892">
        <v>3.69</v>
      </c>
      <c r="P892">
        <v>8258</v>
      </c>
      <c r="Q892">
        <v>-23.77</v>
      </c>
      <c r="R892">
        <v>4.38</v>
      </c>
      <c r="S892">
        <v>2.37</v>
      </c>
      <c r="U892">
        <v>8118</v>
      </c>
      <c r="V892">
        <v>-0.31</v>
      </c>
      <c r="W892">
        <v>3.94</v>
      </c>
      <c r="X892">
        <v>3.34</v>
      </c>
    </row>
    <row r="893" spans="1:24" x14ac:dyDescent="0.25">
      <c r="A893">
        <v>8263</v>
      </c>
      <c r="B893">
        <v>16.48</v>
      </c>
      <c r="C893">
        <v>2.96</v>
      </c>
      <c r="D893">
        <v>-1.02</v>
      </c>
      <c r="F893">
        <v>8427</v>
      </c>
      <c r="G893">
        <v>-18.48</v>
      </c>
      <c r="H893">
        <v>5.18</v>
      </c>
      <c r="I893">
        <v>2.46</v>
      </c>
      <c r="K893">
        <v>8278</v>
      </c>
      <c r="L893">
        <v>-38.159999999999997</v>
      </c>
      <c r="M893">
        <v>1.34</v>
      </c>
      <c r="N893">
        <v>3.71</v>
      </c>
      <c r="P893">
        <v>8268</v>
      </c>
      <c r="Q893">
        <v>-23.73</v>
      </c>
      <c r="R893">
        <v>4.4000000000000004</v>
      </c>
      <c r="S893">
        <v>2.42</v>
      </c>
      <c r="U893">
        <v>8127</v>
      </c>
      <c r="V893">
        <v>-0.28999999999999998</v>
      </c>
      <c r="W893">
        <v>3.93</v>
      </c>
      <c r="X893">
        <v>3.34</v>
      </c>
    </row>
    <row r="894" spans="1:24" x14ac:dyDescent="0.25">
      <c r="A894">
        <v>8273</v>
      </c>
      <c r="B894">
        <v>16.48</v>
      </c>
      <c r="C894">
        <v>2.97</v>
      </c>
      <c r="D894">
        <v>-1.05</v>
      </c>
      <c r="F894">
        <v>8438</v>
      </c>
      <c r="G894">
        <v>-18.5</v>
      </c>
      <c r="H894">
        <v>5.13</v>
      </c>
      <c r="I894">
        <v>2.4500000000000002</v>
      </c>
      <c r="K894">
        <v>8287</v>
      </c>
      <c r="L894">
        <v>-38.159999999999997</v>
      </c>
      <c r="M894">
        <v>1.35</v>
      </c>
      <c r="N894">
        <v>3.74</v>
      </c>
      <c r="P894">
        <v>8277</v>
      </c>
      <c r="Q894">
        <v>-23.71</v>
      </c>
      <c r="R894">
        <v>4.41</v>
      </c>
      <c r="S894">
        <v>2.4</v>
      </c>
      <c r="U894">
        <v>8131</v>
      </c>
      <c r="V894">
        <v>-0.28999999999999998</v>
      </c>
      <c r="W894">
        <v>3.93</v>
      </c>
      <c r="X894">
        <v>3.34</v>
      </c>
    </row>
    <row r="895" spans="1:24" x14ac:dyDescent="0.25">
      <c r="A895">
        <v>8277</v>
      </c>
      <c r="B895">
        <v>16.48</v>
      </c>
      <c r="C895">
        <v>2.97</v>
      </c>
      <c r="D895">
        <v>-1.05</v>
      </c>
      <c r="F895">
        <v>8448</v>
      </c>
      <c r="G895">
        <v>-18.54</v>
      </c>
      <c r="H895">
        <v>5.16</v>
      </c>
      <c r="I895">
        <v>2.46</v>
      </c>
      <c r="K895">
        <v>8298</v>
      </c>
      <c r="L895">
        <v>-38.15</v>
      </c>
      <c r="M895">
        <v>1.36</v>
      </c>
      <c r="N895">
        <v>3.75</v>
      </c>
      <c r="P895">
        <v>8287</v>
      </c>
      <c r="Q895">
        <v>-23.67</v>
      </c>
      <c r="R895">
        <v>4.38</v>
      </c>
      <c r="S895">
        <v>2.4300000000000002</v>
      </c>
      <c r="U895">
        <v>8140</v>
      </c>
      <c r="V895">
        <v>-0.28000000000000003</v>
      </c>
      <c r="W895">
        <v>3.95</v>
      </c>
      <c r="X895">
        <v>3.32</v>
      </c>
    </row>
    <row r="896" spans="1:24" x14ac:dyDescent="0.25">
      <c r="A896">
        <v>8286</v>
      </c>
      <c r="B896">
        <v>16.48</v>
      </c>
      <c r="C896">
        <v>2.95</v>
      </c>
      <c r="D896">
        <v>-1.01</v>
      </c>
      <c r="F896">
        <v>8457</v>
      </c>
      <c r="G896">
        <v>-18.57</v>
      </c>
      <c r="H896">
        <v>5.13</v>
      </c>
      <c r="I896">
        <v>2.4500000000000002</v>
      </c>
      <c r="K896">
        <v>8307</v>
      </c>
      <c r="L896">
        <v>-38.14</v>
      </c>
      <c r="M896">
        <v>1.37</v>
      </c>
      <c r="N896">
        <v>3.74</v>
      </c>
      <c r="P896">
        <v>8297</v>
      </c>
      <c r="Q896">
        <v>-23.65</v>
      </c>
      <c r="R896">
        <v>4.42</v>
      </c>
      <c r="S896">
        <v>2.44</v>
      </c>
      <c r="U896">
        <v>8149</v>
      </c>
      <c r="V896">
        <v>-0.25</v>
      </c>
      <c r="W896">
        <v>3.94</v>
      </c>
      <c r="X896">
        <v>3.31</v>
      </c>
    </row>
    <row r="897" spans="1:24" x14ac:dyDescent="0.25">
      <c r="A897">
        <v>8295</v>
      </c>
      <c r="B897">
        <v>16.48</v>
      </c>
      <c r="C897">
        <v>2.96</v>
      </c>
      <c r="D897">
        <v>-1.04</v>
      </c>
      <c r="F897">
        <v>8467</v>
      </c>
      <c r="G897">
        <v>-18.600000000000001</v>
      </c>
      <c r="H897">
        <v>5.0999999999999996</v>
      </c>
      <c r="I897">
        <v>2.46</v>
      </c>
      <c r="K897">
        <v>8311</v>
      </c>
      <c r="L897">
        <v>-38.14</v>
      </c>
      <c r="M897">
        <v>1.37</v>
      </c>
      <c r="N897">
        <v>3.74</v>
      </c>
      <c r="P897">
        <v>8307</v>
      </c>
      <c r="Q897">
        <v>-23.62</v>
      </c>
      <c r="R897">
        <v>4.43</v>
      </c>
      <c r="S897">
        <v>2.44</v>
      </c>
      <c r="U897">
        <v>8160</v>
      </c>
      <c r="V897">
        <v>-0.23</v>
      </c>
      <c r="W897">
        <v>3.95</v>
      </c>
      <c r="X897">
        <v>3.28</v>
      </c>
    </row>
    <row r="898" spans="1:24" x14ac:dyDescent="0.25">
      <c r="A898">
        <v>8305</v>
      </c>
      <c r="B898">
        <v>16.48</v>
      </c>
      <c r="C898">
        <v>2.95</v>
      </c>
      <c r="D898">
        <v>-1.04</v>
      </c>
      <c r="F898">
        <v>8477</v>
      </c>
      <c r="G898">
        <v>-18.63</v>
      </c>
      <c r="H898">
        <v>5.13</v>
      </c>
      <c r="I898">
        <v>2.44</v>
      </c>
      <c r="K898">
        <v>8320</v>
      </c>
      <c r="L898">
        <v>-38.14</v>
      </c>
      <c r="M898">
        <v>1.35</v>
      </c>
      <c r="N898">
        <v>3.76</v>
      </c>
      <c r="P898">
        <v>8316</v>
      </c>
      <c r="Q898">
        <v>-23.59</v>
      </c>
      <c r="R898">
        <v>4.41</v>
      </c>
      <c r="S898">
        <v>2.48</v>
      </c>
      <c r="U898">
        <v>8169</v>
      </c>
      <c r="V898">
        <v>-0.21</v>
      </c>
      <c r="W898">
        <v>3.95</v>
      </c>
      <c r="X898">
        <v>3.32</v>
      </c>
    </row>
    <row r="899" spans="1:24" x14ac:dyDescent="0.25">
      <c r="A899">
        <v>8316</v>
      </c>
      <c r="B899">
        <v>16.47</v>
      </c>
      <c r="C899">
        <v>2.96</v>
      </c>
      <c r="D899">
        <v>-1.08</v>
      </c>
      <c r="F899">
        <v>8488</v>
      </c>
      <c r="G899">
        <v>-18.670000000000002</v>
      </c>
      <c r="H899">
        <v>5.09</v>
      </c>
      <c r="I899">
        <v>2.4300000000000002</v>
      </c>
      <c r="K899">
        <v>8330</v>
      </c>
      <c r="L899">
        <v>-38.119999999999997</v>
      </c>
      <c r="M899">
        <v>1.35</v>
      </c>
      <c r="N899">
        <v>3.77</v>
      </c>
      <c r="P899">
        <v>8326</v>
      </c>
      <c r="Q899">
        <v>-23.56</v>
      </c>
      <c r="R899">
        <v>4.45</v>
      </c>
      <c r="S899">
        <v>2.48</v>
      </c>
      <c r="U899">
        <v>8179</v>
      </c>
      <c r="V899">
        <v>-0.19</v>
      </c>
      <c r="W899">
        <v>3.94</v>
      </c>
      <c r="X899">
        <v>3.29</v>
      </c>
    </row>
    <row r="900" spans="1:24" x14ac:dyDescent="0.25">
      <c r="A900">
        <v>8325</v>
      </c>
      <c r="B900">
        <v>16.47</v>
      </c>
      <c r="C900">
        <v>2.94</v>
      </c>
      <c r="D900">
        <v>-1.0900000000000001</v>
      </c>
      <c r="F900">
        <v>8497</v>
      </c>
      <c r="G900">
        <v>-18.690000000000001</v>
      </c>
      <c r="H900">
        <v>5.07</v>
      </c>
      <c r="I900">
        <v>2.4300000000000002</v>
      </c>
      <c r="K900">
        <v>8340</v>
      </c>
      <c r="L900">
        <v>-38.14</v>
      </c>
      <c r="M900">
        <v>1.39</v>
      </c>
      <c r="N900">
        <v>3.72</v>
      </c>
      <c r="P900">
        <v>8329</v>
      </c>
      <c r="Q900">
        <v>-23.56</v>
      </c>
      <c r="R900">
        <v>4.45</v>
      </c>
      <c r="S900">
        <v>2.48</v>
      </c>
      <c r="U900">
        <v>8188</v>
      </c>
      <c r="V900">
        <v>-0.17</v>
      </c>
      <c r="W900">
        <v>3.97</v>
      </c>
      <c r="X900">
        <v>3.31</v>
      </c>
    </row>
    <row r="901" spans="1:24" x14ac:dyDescent="0.25">
      <c r="A901">
        <v>8335</v>
      </c>
      <c r="B901">
        <v>16.46</v>
      </c>
      <c r="C901">
        <v>2.94</v>
      </c>
      <c r="D901">
        <v>-1.1100000000000001</v>
      </c>
      <c r="F901">
        <v>8507</v>
      </c>
      <c r="G901">
        <v>-18.72</v>
      </c>
      <c r="H901">
        <v>5.04</v>
      </c>
      <c r="I901">
        <v>2.44</v>
      </c>
      <c r="K901">
        <v>8350</v>
      </c>
      <c r="L901">
        <v>-38.11</v>
      </c>
      <c r="M901">
        <v>1.37</v>
      </c>
      <c r="N901">
        <v>3.79</v>
      </c>
      <c r="P901">
        <v>8340</v>
      </c>
      <c r="Q901">
        <v>-23.54</v>
      </c>
      <c r="R901">
        <v>4.43</v>
      </c>
      <c r="S901">
        <v>2.5099999999999998</v>
      </c>
      <c r="U901">
        <v>8198</v>
      </c>
      <c r="V901">
        <v>-0.15</v>
      </c>
      <c r="W901">
        <v>3.95</v>
      </c>
      <c r="X901">
        <v>3.32</v>
      </c>
    </row>
    <row r="902" spans="1:24" x14ac:dyDescent="0.25">
      <c r="A902">
        <v>8344</v>
      </c>
      <c r="B902">
        <v>16.46</v>
      </c>
      <c r="C902">
        <v>2.94</v>
      </c>
      <c r="D902">
        <v>-1.1399999999999999</v>
      </c>
      <c r="F902">
        <v>8517</v>
      </c>
      <c r="G902">
        <v>-18.760000000000002</v>
      </c>
      <c r="H902">
        <v>5.0599999999999996</v>
      </c>
      <c r="I902">
        <v>2.39</v>
      </c>
      <c r="K902">
        <v>8359</v>
      </c>
      <c r="L902">
        <v>-38.119999999999997</v>
      </c>
      <c r="M902">
        <v>1.37</v>
      </c>
      <c r="N902">
        <v>3.75</v>
      </c>
      <c r="P902">
        <v>8349</v>
      </c>
      <c r="Q902">
        <v>-23.52</v>
      </c>
      <c r="R902">
        <v>4.4400000000000004</v>
      </c>
      <c r="S902">
        <v>2.52</v>
      </c>
      <c r="U902">
        <v>8208</v>
      </c>
      <c r="V902">
        <v>-0.12</v>
      </c>
      <c r="W902">
        <v>3.97</v>
      </c>
      <c r="X902">
        <v>3.28</v>
      </c>
    </row>
    <row r="903" spans="1:24" x14ac:dyDescent="0.25">
      <c r="A903">
        <v>8355</v>
      </c>
      <c r="B903">
        <v>16.47</v>
      </c>
      <c r="C903">
        <v>2.97</v>
      </c>
      <c r="D903">
        <v>-1.1100000000000001</v>
      </c>
      <c r="F903">
        <v>8527</v>
      </c>
      <c r="G903">
        <v>-18.78</v>
      </c>
      <c r="H903">
        <v>5.04</v>
      </c>
      <c r="I903">
        <v>2.4</v>
      </c>
      <c r="K903">
        <v>8369</v>
      </c>
      <c r="L903">
        <v>-38.11</v>
      </c>
      <c r="M903">
        <v>1.37</v>
      </c>
      <c r="N903">
        <v>3.76</v>
      </c>
      <c r="P903">
        <v>8358</v>
      </c>
      <c r="Q903">
        <v>-23.49</v>
      </c>
      <c r="R903">
        <v>4.46</v>
      </c>
      <c r="S903">
        <v>2.56</v>
      </c>
      <c r="U903">
        <v>8217</v>
      </c>
      <c r="V903">
        <v>-0.09</v>
      </c>
      <c r="W903">
        <v>3.95</v>
      </c>
      <c r="X903">
        <v>3.3</v>
      </c>
    </row>
    <row r="904" spans="1:24" x14ac:dyDescent="0.25">
      <c r="A904">
        <v>8364</v>
      </c>
      <c r="B904">
        <v>16.45</v>
      </c>
      <c r="C904">
        <v>2.94</v>
      </c>
      <c r="D904">
        <v>-1.1599999999999999</v>
      </c>
      <c r="F904">
        <v>8538</v>
      </c>
      <c r="G904">
        <v>-18.809999999999999</v>
      </c>
      <c r="H904">
        <v>5.01</v>
      </c>
      <c r="I904">
        <v>2.38</v>
      </c>
      <c r="K904">
        <v>8379</v>
      </c>
      <c r="L904">
        <v>-38.1</v>
      </c>
      <c r="M904">
        <v>1.38</v>
      </c>
      <c r="N904">
        <v>3.77</v>
      </c>
      <c r="P904">
        <v>8368</v>
      </c>
      <c r="Q904">
        <v>-23.48</v>
      </c>
      <c r="R904">
        <v>4.45</v>
      </c>
      <c r="S904">
        <v>2.54</v>
      </c>
      <c r="U904">
        <v>8227</v>
      </c>
      <c r="V904">
        <v>-7.0000000000000007E-2</v>
      </c>
      <c r="W904">
        <v>3.94</v>
      </c>
      <c r="X904">
        <v>3.29</v>
      </c>
    </row>
    <row r="905" spans="1:24" x14ac:dyDescent="0.25">
      <c r="A905">
        <v>8374</v>
      </c>
      <c r="B905">
        <v>16.46</v>
      </c>
      <c r="C905">
        <v>2.93</v>
      </c>
      <c r="D905">
        <v>-1.0900000000000001</v>
      </c>
      <c r="F905">
        <v>8547</v>
      </c>
      <c r="G905">
        <v>-18.84</v>
      </c>
      <c r="H905">
        <v>5.03</v>
      </c>
      <c r="I905">
        <v>2.35</v>
      </c>
      <c r="K905">
        <v>8389</v>
      </c>
      <c r="L905">
        <v>-38.1</v>
      </c>
      <c r="M905">
        <v>1.39</v>
      </c>
      <c r="N905">
        <v>3.76</v>
      </c>
      <c r="P905">
        <v>8377</v>
      </c>
      <c r="Q905">
        <v>-23.46</v>
      </c>
      <c r="R905">
        <v>4.47</v>
      </c>
      <c r="S905">
        <v>2.59</v>
      </c>
      <c r="U905">
        <v>8230</v>
      </c>
      <c r="V905">
        <v>-7.0000000000000007E-2</v>
      </c>
      <c r="W905">
        <v>3.94</v>
      </c>
      <c r="X905">
        <v>3.29</v>
      </c>
    </row>
    <row r="906" spans="1:24" x14ac:dyDescent="0.25">
      <c r="A906">
        <v>8383</v>
      </c>
      <c r="B906">
        <v>16.46</v>
      </c>
      <c r="C906">
        <v>2.96</v>
      </c>
      <c r="D906">
        <v>-1.1399999999999999</v>
      </c>
      <c r="F906">
        <v>8557</v>
      </c>
      <c r="G906">
        <v>-18.87</v>
      </c>
      <c r="H906">
        <v>5.01</v>
      </c>
      <c r="I906">
        <v>2.38</v>
      </c>
      <c r="K906">
        <v>8398</v>
      </c>
      <c r="L906">
        <v>-38.090000000000003</v>
      </c>
      <c r="M906">
        <v>1.38</v>
      </c>
      <c r="N906">
        <v>3.76</v>
      </c>
      <c r="P906">
        <v>8388</v>
      </c>
      <c r="Q906">
        <v>-23.44</v>
      </c>
      <c r="R906">
        <v>4.49</v>
      </c>
      <c r="S906">
        <v>2.61</v>
      </c>
      <c r="U906">
        <v>8241</v>
      </c>
      <c r="V906">
        <v>-0.04</v>
      </c>
      <c r="W906">
        <v>3.93</v>
      </c>
      <c r="X906">
        <v>3.26</v>
      </c>
    </row>
    <row r="907" spans="1:24" x14ac:dyDescent="0.25">
      <c r="A907">
        <v>8394</v>
      </c>
      <c r="B907">
        <v>16.46</v>
      </c>
      <c r="C907">
        <v>2.96</v>
      </c>
      <c r="D907">
        <v>-1.1100000000000001</v>
      </c>
      <c r="F907">
        <v>8568</v>
      </c>
      <c r="G907">
        <v>-18.899999999999999</v>
      </c>
      <c r="H907">
        <v>5.0199999999999996</v>
      </c>
      <c r="I907">
        <v>2.34</v>
      </c>
      <c r="K907">
        <v>8408</v>
      </c>
      <c r="L907">
        <v>-38.090000000000003</v>
      </c>
      <c r="M907">
        <v>1.4</v>
      </c>
      <c r="N907">
        <v>3.75</v>
      </c>
      <c r="P907">
        <v>8397</v>
      </c>
      <c r="Q907">
        <v>-23.43</v>
      </c>
      <c r="R907">
        <v>4.5</v>
      </c>
      <c r="S907">
        <v>2.61</v>
      </c>
      <c r="U907">
        <v>8250</v>
      </c>
      <c r="V907">
        <v>-0.01</v>
      </c>
      <c r="W907">
        <v>3.91</v>
      </c>
      <c r="X907">
        <v>3.24</v>
      </c>
    </row>
    <row r="908" spans="1:24" x14ac:dyDescent="0.25">
      <c r="A908">
        <v>8403</v>
      </c>
      <c r="B908">
        <v>16.46</v>
      </c>
      <c r="C908">
        <v>2.94</v>
      </c>
      <c r="D908">
        <v>-1.1100000000000001</v>
      </c>
      <c r="F908">
        <v>8578</v>
      </c>
      <c r="G908">
        <v>-18.920000000000002</v>
      </c>
      <c r="H908">
        <v>5.01</v>
      </c>
      <c r="I908">
        <v>2.35</v>
      </c>
      <c r="K908">
        <v>8417</v>
      </c>
      <c r="L908">
        <v>-38.07</v>
      </c>
      <c r="M908">
        <v>1.38</v>
      </c>
      <c r="N908">
        <v>3.79</v>
      </c>
      <c r="P908">
        <v>8407</v>
      </c>
      <c r="Q908">
        <v>-23.42</v>
      </c>
      <c r="R908">
        <v>4.5</v>
      </c>
      <c r="S908">
        <v>2.68</v>
      </c>
      <c r="U908">
        <v>8259</v>
      </c>
      <c r="V908">
        <v>0.02</v>
      </c>
      <c r="W908">
        <v>3.9</v>
      </c>
      <c r="X908">
        <v>3.25</v>
      </c>
    </row>
    <row r="909" spans="1:24" x14ac:dyDescent="0.25">
      <c r="A909">
        <v>8407</v>
      </c>
      <c r="B909">
        <v>16.46</v>
      </c>
      <c r="C909">
        <v>2.94</v>
      </c>
      <c r="D909">
        <v>-1.1100000000000001</v>
      </c>
      <c r="F909">
        <v>8587</v>
      </c>
      <c r="G909">
        <v>-18.96</v>
      </c>
      <c r="H909">
        <v>5.01</v>
      </c>
      <c r="I909">
        <v>2.3199999999999998</v>
      </c>
      <c r="K909">
        <v>8428</v>
      </c>
      <c r="L909">
        <v>-38.08</v>
      </c>
      <c r="M909">
        <v>1.38</v>
      </c>
      <c r="N909">
        <v>3.75</v>
      </c>
      <c r="P909">
        <v>8416</v>
      </c>
      <c r="Q909">
        <v>-23.41</v>
      </c>
      <c r="R909">
        <v>4.5599999999999996</v>
      </c>
      <c r="S909">
        <v>2.64</v>
      </c>
      <c r="U909">
        <v>8269</v>
      </c>
      <c r="V909">
        <v>0.05</v>
      </c>
      <c r="W909">
        <v>3.87</v>
      </c>
      <c r="X909">
        <v>3.19</v>
      </c>
    </row>
    <row r="910" spans="1:24" x14ac:dyDescent="0.25">
      <c r="A910">
        <v>8416</v>
      </c>
      <c r="B910">
        <v>16.47</v>
      </c>
      <c r="C910">
        <v>2.98</v>
      </c>
      <c r="D910">
        <v>-1.1299999999999999</v>
      </c>
      <c r="F910">
        <v>8597</v>
      </c>
      <c r="G910">
        <v>-18.98</v>
      </c>
      <c r="H910">
        <v>4.99</v>
      </c>
      <c r="I910">
        <v>2.3199999999999998</v>
      </c>
      <c r="K910">
        <v>8431</v>
      </c>
      <c r="L910">
        <v>-38.08</v>
      </c>
      <c r="M910">
        <v>1.38</v>
      </c>
      <c r="N910">
        <v>3.75</v>
      </c>
      <c r="P910">
        <v>8427</v>
      </c>
      <c r="Q910">
        <v>-23.39</v>
      </c>
      <c r="R910">
        <v>4.57</v>
      </c>
      <c r="S910">
        <v>2.69</v>
      </c>
      <c r="U910">
        <v>8278</v>
      </c>
      <c r="V910">
        <v>0.08</v>
      </c>
      <c r="W910">
        <v>3.87</v>
      </c>
      <c r="X910">
        <v>3.2</v>
      </c>
    </row>
    <row r="911" spans="1:24" x14ac:dyDescent="0.25">
      <c r="A911">
        <v>8425</v>
      </c>
      <c r="B911">
        <v>16.46</v>
      </c>
      <c r="C911">
        <v>2.95</v>
      </c>
      <c r="D911">
        <v>-1.1000000000000001</v>
      </c>
      <c r="F911">
        <v>8607</v>
      </c>
      <c r="G911">
        <v>-18.989999999999998</v>
      </c>
      <c r="H911">
        <v>5</v>
      </c>
      <c r="I911">
        <v>2.2999999999999998</v>
      </c>
      <c r="K911">
        <v>8440</v>
      </c>
      <c r="L911">
        <v>-38.07</v>
      </c>
      <c r="M911">
        <v>1.37</v>
      </c>
      <c r="N911">
        <v>3.79</v>
      </c>
      <c r="P911">
        <v>8436</v>
      </c>
      <c r="Q911">
        <v>-23.39</v>
      </c>
      <c r="R911">
        <v>4.5599999999999996</v>
      </c>
      <c r="S911">
        <v>2.68</v>
      </c>
      <c r="U911">
        <v>8289</v>
      </c>
      <c r="V911">
        <v>0.1</v>
      </c>
      <c r="W911">
        <v>3.83</v>
      </c>
      <c r="X911">
        <v>3.19</v>
      </c>
    </row>
    <row r="912" spans="1:24" x14ac:dyDescent="0.25">
      <c r="A912">
        <v>8436</v>
      </c>
      <c r="B912">
        <v>16.47</v>
      </c>
      <c r="C912">
        <v>2.98</v>
      </c>
      <c r="D912">
        <v>-1.1399999999999999</v>
      </c>
      <c r="F912">
        <v>8617</v>
      </c>
      <c r="G912">
        <v>-19.010000000000002</v>
      </c>
      <c r="H912">
        <v>4.99</v>
      </c>
      <c r="I912">
        <v>2.2999999999999998</v>
      </c>
      <c r="K912">
        <v>8450</v>
      </c>
      <c r="L912">
        <v>-38.049999999999997</v>
      </c>
      <c r="M912">
        <v>1.38</v>
      </c>
      <c r="N912">
        <v>3.78</v>
      </c>
      <c r="P912">
        <v>8446</v>
      </c>
      <c r="Q912">
        <v>-23.38</v>
      </c>
      <c r="R912">
        <v>4.59</v>
      </c>
      <c r="S912">
        <v>2.68</v>
      </c>
      <c r="U912">
        <v>8298</v>
      </c>
      <c r="V912">
        <v>0.13</v>
      </c>
      <c r="W912">
        <v>3.82</v>
      </c>
      <c r="X912">
        <v>3.18</v>
      </c>
    </row>
    <row r="913" spans="1:24" x14ac:dyDescent="0.25">
      <c r="A913">
        <v>8446</v>
      </c>
      <c r="B913">
        <v>16.48</v>
      </c>
      <c r="C913">
        <v>2.99</v>
      </c>
      <c r="D913">
        <v>-1.1100000000000001</v>
      </c>
      <c r="F913">
        <v>8628</v>
      </c>
      <c r="G913">
        <v>-19.03</v>
      </c>
      <c r="H913">
        <v>4.93</v>
      </c>
      <c r="I913">
        <v>2.2799999999999998</v>
      </c>
      <c r="K913">
        <v>8460</v>
      </c>
      <c r="L913">
        <v>-38.07</v>
      </c>
      <c r="M913">
        <v>1.4</v>
      </c>
      <c r="N913">
        <v>3.76</v>
      </c>
      <c r="P913">
        <v>8449</v>
      </c>
      <c r="Q913">
        <v>-23.38</v>
      </c>
      <c r="R913">
        <v>4.59</v>
      </c>
      <c r="S913">
        <v>2.68</v>
      </c>
      <c r="U913">
        <v>8308</v>
      </c>
      <c r="V913">
        <v>0.16</v>
      </c>
      <c r="W913">
        <v>3.84</v>
      </c>
      <c r="X913">
        <v>3.19</v>
      </c>
    </row>
    <row r="914" spans="1:24" x14ac:dyDescent="0.25">
      <c r="A914">
        <v>8455</v>
      </c>
      <c r="B914">
        <v>16.48</v>
      </c>
      <c r="C914">
        <v>2.96</v>
      </c>
      <c r="D914">
        <v>-1.1499999999999999</v>
      </c>
      <c r="F914">
        <v>8637</v>
      </c>
      <c r="G914">
        <v>-19.05</v>
      </c>
      <c r="H914">
        <v>4.97</v>
      </c>
      <c r="I914">
        <v>2.2599999999999998</v>
      </c>
      <c r="K914">
        <v>8470</v>
      </c>
      <c r="L914">
        <v>-38.049999999999997</v>
      </c>
      <c r="M914">
        <v>1.38</v>
      </c>
      <c r="N914">
        <v>3.77</v>
      </c>
      <c r="P914">
        <v>8459</v>
      </c>
      <c r="Q914">
        <v>-23.36</v>
      </c>
      <c r="R914">
        <v>4.6100000000000003</v>
      </c>
      <c r="S914">
        <v>2.68</v>
      </c>
      <c r="U914">
        <v>8317</v>
      </c>
      <c r="V914">
        <v>0.17</v>
      </c>
      <c r="W914">
        <v>3.8</v>
      </c>
      <c r="X914">
        <v>3.18</v>
      </c>
    </row>
    <row r="915" spans="1:24" x14ac:dyDescent="0.25">
      <c r="A915">
        <v>8465</v>
      </c>
      <c r="B915">
        <v>16.5</v>
      </c>
      <c r="C915">
        <v>3</v>
      </c>
      <c r="D915">
        <v>-1.1200000000000001</v>
      </c>
      <c r="F915">
        <v>8647</v>
      </c>
      <c r="G915">
        <v>-19.059999999999999</v>
      </c>
      <c r="H915">
        <v>4.95</v>
      </c>
      <c r="I915">
        <v>2.27</v>
      </c>
      <c r="K915">
        <v>8479</v>
      </c>
      <c r="L915">
        <v>-38.049999999999997</v>
      </c>
      <c r="M915">
        <v>1.4</v>
      </c>
      <c r="N915">
        <v>3.79</v>
      </c>
      <c r="P915">
        <v>8469</v>
      </c>
      <c r="Q915">
        <v>-23.36</v>
      </c>
      <c r="R915">
        <v>4.6100000000000003</v>
      </c>
      <c r="S915">
        <v>2.68</v>
      </c>
      <c r="U915">
        <v>8327</v>
      </c>
      <c r="V915">
        <v>0.2</v>
      </c>
      <c r="W915">
        <v>3.81</v>
      </c>
      <c r="X915">
        <v>3.15</v>
      </c>
    </row>
    <row r="916" spans="1:24" x14ac:dyDescent="0.25">
      <c r="A916">
        <v>8474</v>
      </c>
      <c r="B916">
        <v>16.5</v>
      </c>
      <c r="C916">
        <v>2.97</v>
      </c>
      <c r="D916">
        <v>-1.1299999999999999</v>
      </c>
      <c r="F916">
        <v>8658</v>
      </c>
      <c r="G916">
        <v>-19.07</v>
      </c>
      <c r="H916">
        <v>4.92</v>
      </c>
      <c r="I916">
        <v>2.23</v>
      </c>
      <c r="K916">
        <v>8489</v>
      </c>
      <c r="L916">
        <v>-38.049999999999997</v>
      </c>
      <c r="M916">
        <v>1.4</v>
      </c>
      <c r="N916">
        <v>3.8</v>
      </c>
      <c r="P916">
        <v>8479</v>
      </c>
      <c r="Q916">
        <v>-23.34</v>
      </c>
      <c r="R916">
        <v>4.58</v>
      </c>
      <c r="S916">
        <v>2.68</v>
      </c>
      <c r="U916">
        <v>8331</v>
      </c>
      <c r="V916">
        <v>0.2</v>
      </c>
      <c r="W916">
        <v>3.81</v>
      </c>
      <c r="X916">
        <v>3.15</v>
      </c>
    </row>
    <row r="917" spans="1:24" x14ac:dyDescent="0.25">
      <c r="A917">
        <v>8485</v>
      </c>
      <c r="B917">
        <v>16.52</v>
      </c>
      <c r="C917">
        <v>2.99</v>
      </c>
      <c r="D917">
        <v>-1.1200000000000001</v>
      </c>
      <c r="F917">
        <v>8668</v>
      </c>
      <c r="G917">
        <v>-19.07</v>
      </c>
      <c r="H917">
        <v>4.95</v>
      </c>
      <c r="I917">
        <v>2.27</v>
      </c>
      <c r="K917">
        <v>8498</v>
      </c>
      <c r="L917">
        <v>-38.04</v>
      </c>
      <c r="M917">
        <v>1.42</v>
      </c>
      <c r="N917">
        <v>3.77</v>
      </c>
      <c r="P917">
        <v>8488</v>
      </c>
      <c r="Q917">
        <v>-23.34</v>
      </c>
      <c r="R917">
        <v>4.62</v>
      </c>
      <c r="S917">
        <v>2.68</v>
      </c>
      <c r="U917">
        <v>8340</v>
      </c>
      <c r="V917">
        <v>0.22</v>
      </c>
      <c r="W917">
        <v>3.8</v>
      </c>
      <c r="X917">
        <v>3.16</v>
      </c>
    </row>
    <row r="918" spans="1:24" x14ac:dyDescent="0.25">
      <c r="A918">
        <v>8494</v>
      </c>
      <c r="B918">
        <v>16.52</v>
      </c>
      <c r="C918">
        <v>2.99</v>
      </c>
      <c r="D918">
        <v>-1.1200000000000001</v>
      </c>
      <c r="F918">
        <v>8677</v>
      </c>
      <c r="G918">
        <v>-19.09</v>
      </c>
      <c r="H918">
        <v>4.93</v>
      </c>
      <c r="I918">
        <v>2.23</v>
      </c>
      <c r="K918">
        <v>8509</v>
      </c>
      <c r="L918">
        <v>-38.04</v>
      </c>
      <c r="M918">
        <v>1.44</v>
      </c>
      <c r="N918">
        <v>3.82</v>
      </c>
      <c r="P918">
        <v>8498</v>
      </c>
      <c r="Q918">
        <v>-23.33</v>
      </c>
      <c r="R918">
        <v>4.6100000000000003</v>
      </c>
      <c r="S918">
        <v>2.71</v>
      </c>
      <c r="U918">
        <v>8350</v>
      </c>
      <c r="V918">
        <v>0.23</v>
      </c>
      <c r="W918">
        <v>3.81</v>
      </c>
      <c r="X918">
        <v>3.15</v>
      </c>
    </row>
    <row r="919" spans="1:24" x14ac:dyDescent="0.25">
      <c r="A919">
        <v>8504</v>
      </c>
      <c r="B919">
        <v>16.53</v>
      </c>
      <c r="C919">
        <v>2.99</v>
      </c>
      <c r="D919">
        <v>-1.1399999999999999</v>
      </c>
      <c r="F919">
        <v>8687</v>
      </c>
      <c r="G919">
        <v>-19.100000000000001</v>
      </c>
      <c r="H919">
        <v>4.93</v>
      </c>
      <c r="I919">
        <v>2.2599999999999998</v>
      </c>
      <c r="K919">
        <v>8518</v>
      </c>
      <c r="L919">
        <v>-38.020000000000003</v>
      </c>
      <c r="M919">
        <v>1.44</v>
      </c>
      <c r="N919">
        <v>3.8</v>
      </c>
      <c r="P919">
        <v>8508</v>
      </c>
      <c r="Q919">
        <v>-23.33</v>
      </c>
      <c r="R919">
        <v>4.59</v>
      </c>
      <c r="S919">
        <v>2.67</v>
      </c>
      <c r="U919">
        <v>8359</v>
      </c>
      <c r="V919">
        <v>0.25</v>
      </c>
      <c r="W919">
        <v>3.82</v>
      </c>
      <c r="X919">
        <v>3.12</v>
      </c>
    </row>
    <row r="920" spans="1:24" x14ac:dyDescent="0.25">
      <c r="A920">
        <v>8513</v>
      </c>
      <c r="B920">
        <v>16.54</v>
      </c>
      <c r="C920">
        <v>2.98</v>
      </c>
      <c r="D920">
        <v>-1.1200000000000001</v>
      </c>
      <c r="F920">
        <v>8698</v>
      </c>
      <c r="G920">
        <v>-19.11</v>
      </c>
      <c r="H920">
        <v>4.92</v>
      </c>
      <c r="I920">
        <v>2.2400000000000002</v>
      </c>
      <c r="K920">
        <v>8528</v>
      </c>
      <c r="L920">
        <v>-38.03</v>
      </c>
      <c r="M920">
        <v>1.46</v>
      </c>
      <c r="N920">
        <v>3.79</v>
      </c>
      <c r="P920">
        <v>8518</v>
      </c>
      <c r="Q920">
        <v>-23.32</v>
      </c>
      <c r="R920">
        <v>4.6399999999999997</v>
      </c>
      <c r="S920">
        <v>2.69</v>
      </c>
      <c r="U920">
        <v>8369</v>
      </c>
      <c r="V920">
        <v>0.27</v>
      </c>
      <c r="W920">
        <v>3.79</v>
      </c>
      <c r="X920">
        <v>3.15</v>
      </c>
    </row>
    <row r="921" spans="1:24" x14ac:dyDescent="0.25">
      <c r="A921">
        <v>8524</v>
      </c>
      <c r="B921">
        <v>16.55</v>
      </c>
      <c r="C921">
        <v>2.99</v>
      </c>
      <c r="D921">
        <v>-1.1399999999999999</v>
      </c>
      <c r="F921">
        <v>8707</v>
      </c>
      <c r="G921">
        <v>-19.12</v>
      </c>
      <c r="H921">
        <v>4.9400000000000004</v>
      </c>
      <c r="I921">
        <v>2.21</v>
      </c>
      <c r="K921">
        <v>8537</v>
      </c>
      <c r="L921">
        <v>-38</v>
      </c>
      <c r="M921">
        <v>1.44</v>
      </c>
      <c r="N921">
        <v>3.83</v>
      </c>
      <c r="P921">
        <v>8527</v>
      </c>
      <c r="Q921">
        <v>-23.32</v>
      </c>
      <c r="R921">
        <v>4.62</v>
      </c>
      <c r="S921">
        <v>2.68</v>
      </c>
      <c r="U921">
        <v>8379</v>
      </c>
      <c r="V921">
        <v>0.28000000000000003</v>
      </c>
      <c r="W921">
        <v>3.78</v>
      </c>
      <c r="X921">
        <v>3.11</v>
      </c>
    </row>
    <row r="922" spans="1:24" x14ac:dyDescent="0.25">
      <c r="A922">
        <v>8533</v>
      </c>
      <c r="B922">
        <v>16.55</v>
      </c>
      <c r="C922">
        <v>2.99</v>
      </c>
      <c r="D922">
        <v>-1.1299999999999999</v>
      </c>
      <c r="F922">
        <v>8718</v>
      </c>
      <c r="G922">
        <v>-19.12</v>
      </c>
      <c r="H922">
        <v>4.8899999999999997</v>
      </c>
      <c r="I922">
        <v>2.2400000000000002</v>
      </c>
      <c r="K922">
        <v>8541</v>
      </c>
      <c r="L922">
        <v>-38</v>
      </c>
      <c r="M922">
        <v>1.44</v>
      </c>
      <c r="N922">
        <v>3.83</v>
      </c>
      <c r="P922">
        <v>8537</v>
      </c>
      <c r="Q922">
        <v>-23.33</v>
      </c>
      <c r="R922">
        <v>4.6100000000000003</v>
      </c>
      <c r="S922">
        <v>2.69</v>
      </c>
      <c r="U922">
        <v>8388</v>
      </c>
      <c r="V922">
        <v>0.28999999999999998</v>
      </c>
      <c r="W922">
        <v>3.78</v>
      </c>
      <c r="X922">
        <v>3.1</v>
      </c>
    </row>
    <row r="923" spans="1:24" x14ac:dyDescent="0.25">
      <c r="A923">
        <v>8537</v>
      </c>
      <c r="B923">
        <v>16.55</v>
      </c>
      <c r="C923">
        <v>2.99</v>
      </c>
      <c r="D923">
        <v>-1.1299999999999999</v>
      </c>
      <c r="F923">
        <v>8727</v>
      </c>
      <c r="G923">
        <v>-19.13</v>
      </c>
      <c r="H923">
        <v>4.8899999999999997</v>
      </c>
      <c r="I923">
        <v>2.2200000000000002</v>
      </c>
      <c r="K923">
        <v>8551</v>
      </c>
      <c r="L923">
        <v>-38</v>
      </c>
      <c r="M923">
        <v>1.45</v>
      </c>
      <c r="N923">
        <v>3.82</v>
      </c>
      <c r="P923">
        <v>8546</v>
      </c>
      <c r="Q923">
        <v>-23.32</v>
      </c>
      <c r="R923">
        <v>4.63</v>
      </c>
      <c r="S923">
        <v>2.71</v>
      </c>
      <c r="U923">
        <v>8398</v>
      </c>
      <c r="V923">
        <v>0.3</v>
      </c>
      <c r="W923">
        <v>3.81</v>
      </c>
      <c r="X923">
        <v>3.1</v>
      </c>
    </row>
    <row r="924" spans="1:24" x14ac:dyDescent="0.25">
      <c r="A924">
        <v>8546</v>
      </c>
      <c r="B924">
        <v>16.559999999999999</v>
      </c>
      <c r="C924">
        <v>2.95</v>
      </c>
      <c r="D924">
        <v>-1.1100000000000001</v>
      </c>
      <c r="F924">
        <v>8738</v>
      </c>
      <c r="G924">
        <v>-19.13</v>
      </c>
      <c r="H924">
        <v>4.91</v>
      </c>
      <c r="I924">
        <v>2.19</v>
      </c>
      <c r="K924">
        <v>8561</v>
      </c>
      <c r="L924">
        <v>-38</v>
      </c>
      <c r="M924">
        <v>1.44</v>
      </c>
      <c r="N924">
        <v>3.79</v>
      </c>
      <c r="P924">
        <v>8557</v>
      </c>
      <c r="Q924">
        <v>-23.33</v>
      </c>
      <c r="R924">
        <v>4.6399999999999997</v>
      </c>
      <c r="S924">
        <v>2.69</v>
      </c>
      <c r="U924">
        <v>8407</v>
      </c>
      <c r="V924">
        <v>0.3</v>
      </c>
      <c r="W924">
        <v>3.77</v>
      </c>
      <c r="X924">
        <v>3.1</v>
      </c>
    </row>
    <row r="925" spans="1:24" x14ac:dyDescent="0.25">
      <c r="A925">
        <v>8555</v>
      </c>
      <c r="B925">
        <v>16.57</v>
      </c>
      <c r="C925">
        <v>3.02</v>
      </c>
      <c r="D925">
        <v>-1.1200000000000001</v>
      </c>
      <c r="F925">
        <v>8748</v>
      </c>
      <c r="G925">
        <v>-19.13</v>
      </c>
      <c r="H925">
        <v>4.8899999999999997</v>
      </c>
      <c r="I925">
        <v>2.21</v>
      </c>
      <c r="K925">
        <v>8570</v>
      </c>
      <c r="L925">
        <v>-37.979999999999997</v>
      </c>
      <c r="M925">
        <v>1.42</v>
      </c>
      <c r="N925">
        <v>3.79</v>
      </c>
      <c r="P925">
        <v>8566</v>
      </c>
      <c r="Q925">
        <v>-23.33</v>
      </c>
      <c r="R925">
        <v>4.6500000000000004</v>
      </c>
      <c r="S925">
        <v>2.68</v>
      </c>
      <c r="U925">
        <v>8418</v>
      </c>
      <c r="V925">
        <v>0.31</v>
      </c>
      <c r="W925">
        <v>3.79</v>
      </c>
      <c r="X925">
        <v>3.07</v>
      </c>
    </row>
    <row r="926" spans="1:24" x14ac:dyDescent="0.25">
      <c r="A926">
        <v>8566</v>
      </c>
      <c r="B926">
        <v>16.57</v>
      </c>
      <c r="C926">
        <v>2.96</v>
      </c>
      <c r="D926">
        <v>-1.1000000000000001</v>
      </c>
      <c r="F926">
        <v>8757</v>
      </c>
      <c r="G926">
        <v>-19.14</v>
      </c>
      <c r="H926">
        <v>4.87</v>
      </c>
      <c r="I926">
        <v>2.2200000000000002</v>
      </c>
      <c r="K926">
        <v>8579</v>
      </c>
      <c r="L926">
        <v>-37.979999999999997</v>
      </c>
      <c r="M926">
        <v>1.43</v>
      </c>
      <c r="N926">
        <v>3.8</v>
      </c>
      <c r="P926">
        <v>8570</v>
      </c>
      <c r="Q926">
        <v>-23.33</v>
      </c>
      <c r="R926">
        <v>4.6500000000000004</v>
      </c>
      <c r="S926">
        <v>2.68</v>
      </c>
      <c r="U926">
        <v>8421</v>
      </c>
      <c r="V926">
        <v>0.31</v>
      </c>
      <c r="W926">
        <v>3.79</v>
      </c>
      <c r="X926">
        <v>3.07</v>
      </c>
    </row>
    <row r="927" spans="1:24" x14ac:dyDescent="0.25">
      <c r="A927">
        <v>8575</v>
      </c>
      <c r="B927">
        <v>16.59</v>
      </c>
      <c r="C927">
        <v>2.99</v>
      </c>
      <c r="D927">
        <v>-1.0900000000000001</v>
      </c>
      <c r="F927">
        <v>8767</v>
      </c>
      <c r="G927">
        <v>-19.13</v>
      </c>
      <c r="H927">
        <v>4.8600000000000003</v>
      </c>
      <c r="I927">
        <v>2.21</v>
      </c>
      <c r="K927">
        <v>8589</v>
      </c>
      <c r="L927">
        <v>-37.97</v>
      </c>
      <c r="M927">
        <v>1.41</v>
      </c>
      <c r="N927">
        <v>3.79</v>
      </c>
      <c r="P927">
        <v>8579</v>
      </c>
      <c r="Q927">
        <v>-23.33</v>
      </c>
      <c r="R927">
        <v>4.68</v>
      </c>
      <c r="S927">
        <v>2.67</v>
      </c>
      <c r="U927">
        <v>8430</v>
      </c>
      <c r="V927">
        <v>0.31</v>
      </c>
      <c r="W927">
        <v>3.81</v>
      </c>
      <c r="X927">
        <v>3.11</v>
      </c>
    </row>
    <row r="928" spans="1:24" x14ac:dyDescent="0.25">
      <c r="A928">
        <v>8585</v>
      </c>
      <c r="B928">
        <v>16.59</v>
      </c>
      <c r="C928">
        <v>3</v>
      </c>
      <c r="D928">
        <v>-1.1000000000000001</v>
      </c>
      <c r="F928">
        <v>8777</v>
      </c>
      <c r="G928">
        <v>-19.14</v>
      </c>
      <c r="H928">
        <v>4.87</v>
      </c>
      <c r="I928">
        <v>2.21</v>
      </c>
      <c r="K928">
        <v>8600</v>
      </c>
      <c r="L928">
        <v>-37.97</v>
      </c>
      <c r="M928">
        <v>1.43</v>
      </c>
      <c r="N928">
        <v>3.78</v>
      </c>
      <c r="P928">
        <v>8588</v>
      </c>
      <c r="Q928">
        <v>-23.34</v>
      </c>
      <c r="R928">
        <v>4.71</v>
      </c>
      <c r="S928">
        <v>2.65</v>
      </c>
      <c r="U928">
        <v>8440</v>
      </c>
      <c r="V928">
        <v>0.3</v>
      </c>
      <c r="W928">
        <v>3.79</v>
      </c>
      <c r="X928">
        <v>3.1</v>
      </c>
    </row>
    <row r="929" spans="1:24" x14ac:dyDescent="0.25">
      <c r="A929">
        <v>8594</v>
      </c>
      <c r="B929">
        <v>16.59</v>
      </c>
      <c r="C929">
        <v>2.99</v>
      </c>
      <c r="D929">
        <v>-1.08</v>
      </c>
      <c r="F929">
        <v>8788</v>
      </c>
      <c r="G929">
        <v>-19.14</v>
      </c>
      <c r="H929">
        <v>4.84</v>
      </c>
      <c r="I929">
        <v>2.19</v>
      </c>
      <c r="K929">
        <v>8609</v>
      </c>
      <c r="L929">
        <v>-37.96</v>
      </c>
      <c r="M929">
        <v>1.43</v>
      </c>
      <c r="N929">
        <v>3.8</v>
      </c>
      <c r="P929">
        <v>8599</v>
      </c>
      <c r="Q929">
        <v>-23.34</v>
      </c>
      <c r="R929">
        <v>4.66</v>
      </c>
      <c r="S929">
        <v>2.65</v>
      </c>
      <c r="U929">
        <v>8449</v>
      </c>
      <c r="V929">
        <v>0.31</v>
      </c>
      <c r="W929">
        <v>3.83</v>
      </c>
      <c r="X929">
        <v>3.1</v>
      </c>
    </row>
    <row r="930" spans="1:24" x14ac:dyDescent="0.25">
      <c r="A930">
        <v>8604</v>
      </c>
      <c r="B930">
        <v>16.61</v>
      </c>
      <c r="C930">
        <v>3.02</v>
      </c>
      <c r="D930">
        <v>-1.0900000000000001</v>
      </c>
      <c r="F930">
        <v>8798</v>
      </c>
      <c r="G930">
        <v>-19.14</v>
      </c>
      <c r="H930">
        <v>4.8499999999999996</v>
      </c>
      <c r="I930">
        <v>2.21</v>
      </c>
      <c r="K930">
        <v>8618</v>
      </c>
      <c r="L930">
        <v>-37.96</v>
      </c>
      <c r="M930">
        <v>1.44</v>
      </c>
      <c r="N930">
        <v>3.77</v>
      </c>
      <c r="P930">
        <v>8608</v>
      </c>
      <c r="Q930">
        <v>-23.35</v>
      </c>
      <c r="R930">
        <v>4.71</v>
      </c>
      <c r="S930">
        <v>2.64</v>
      </c>
      <c r="U930">
        <v>8460</v>
      </c>
      <c r="V930">
        <v>0.28999999999999998</v>
      </c>
      <c r="W930">
        <v>3.83</v>
      </c>
      <c r="X930">
        <v>3.15</v>
      </c>
    </row>
    <row r="931" spans="1:24" x14ac:dyDescent="0.25">
      <c r="A931">
        <v>8615</v>
      </c>
      <c r="B931">
        <v>16.61</v>
      </c>
      <c r="C931">
        <v>3.01</v>
      </c>
      <c r="D931">
        <v>-1.07</v>
      </c>
      <c r="F931">
        <v>8807</v>
      </c>
      <c r="G931">
        <v>-19.149999999999999</v>
      </c>
      <c r="H931">
        <v>4.8600000000000003</v>
      </c>
      <c r="I931">
        <v>2.2000000000000002</v>
      </c>
      <c r="K931">
        <v>8628</v>
      </c>
      <c r="L931">
        <v>-37.950000000000003</v>
      </c>
      <c r="M931">
        <v>1.44</v>
      </c>
      <c r="N931">
        <v>3.76</v>
      </c>
      <c r="P931">
        <v>8618</v>
      </c>
      <c r="Q931">
        <v>-23.36</v>
      </c>
      <c r="R931">
        <v>4.7300000000000004</v>
      </c>
      <c r="S931">
        <v>2.59</v>
      </c>
      <c r="U931">
        <v>8469</v>
      </c>
      <c r="V931">
        <v>0.28999999999999998</v>
      </c>
      <c r="W931">
        <v>3.86</v>
      </c>
      <c r="X931">
        <v>3.12</v>
      </c>
    </row>
    <row r="932" spans="1:24" x14ac:dyDescent="0.25">
      <c r="A932">
        <v>8624</v>
      </c>
      <c r="B932">
        <v>16.62</v>
      </c>
      <c r="C932">
        <v>3.02</v>
      </c>
      <c r="D932">
        <v>-1.0900000000000001</v>
      </c>
      <c r="F932">
        <v>8817</v>
      </c>
      <c r="G932">
        <v>-19.16</v>
      </c>
      <c r="H932">
        <v>4.79</v>
      </c>
      <c r="I932">
        <v>2.2000000000000002</v>
      </c>
      <c r="K932">
        <v>8639</v>
      </c>
      <c r="L932">
        <v>-37.94</v>
      </c>
      <c r="M932">
        <v>1.45</v>
      </c>
      <c r="N932">
        <v>3.82</v>
      </c>
      <c r="P932">
        <v>8627</v>
      </c>
      <c r="Q932">
        <v>-23.36</v>
      </c>
      <c r="R932">
        <v>4.71</v>
      </c>
      <c r="S932">
        <v>2.6</v>
      </c>
      <c r="U932">
        <v>8478</v>
      </c>
      <c r="V932">
        <v>0.28999999999999998</v>
      </c>
      <c r="W932">
        <v>3.84</v>
      </c>
      <c r="X932">
        <v>3.17</v>
      </c>
    </row>
    <row r="933" spans="1:24" x14ac:dyDescent="0.25">
      <c r="A933">
        <v>8633</v>
      </c>
      <c r="B933">
        <v>16.63</v>
      </c>
      <c r="C933">
        <v>3.02</v>
      </c>
      <c r="D933">
        <v>-1.07</v>
      </c>
      <c r="F933">
        <v>8828</v>
      </c>
      <c r="G933">
        <v>-19.16</v>
      </c>
      <c r="H933">
        <v>4.83</v>
      </c>
      <c r="I933">
        <v>2.2200000000000002</v>
      </c>
      <c r="K933">
        <v>8648</v>
      </c>
      <c r="L933">
        <v>-37.94</v>
      </c>
      <c r="M933">
        <v>1.49</v>
      </c>
      <c r="N933">
        <v>3.77</v>
      </c>
      <c r="P933">
        <v>8638</v>
      </c>
      <c r="Q933">
        <v>-23.37</v>
      </c>
      <c r="R933">
        <v>4.72</v>
      </c>
      <c r="S933">
        <v>2.58</v>
      </c>
      <c r="U933">
        <v>8488</v>
      </c>
      <c r="V933">
        <v>0.28999999999999998</v>
      </c>
      <c r="W933">
        <v>3.84</v>
      </c>
      <c r="X933">
        <v>3.16</v>
      </c>
    </row>
    <row r="934" spans="1:24" x14ac:dyDescent="0.25">
      <c r="A934">
        <v>8643</v>
      </c>
      <c r="B934">
        <v>16.63</v>
      </c>
      <c r="C934">
        <v>3.04</v>
      </c>
      <c r="D934">
        <v>-1.08</v>
      </c>
      <c r="F934">
        <v>8838</v>
      </c>
      <c r="G934">
        <v>-19.170000000000002</v>
      </c>
      <c r="H934">
        <v>4.8</v>
      </c>
      <c r="I934">
        <v>2.2200000000000002</v>
      </c>
      <c r="K934">
        <v>8657</v>
      </c>
      <c r="L934">
        <v>-37.93</v>
      </c>
      <c r="M934">
        <v>1.47</v>
      </c>
      <c r="N934">
        <v>3.78</v>
      </c>
      <c r="P934">
        <v>8647</v>
      </c>
      <c r="Q934">
        <v>-23.38</v>
      </c>
      <c r="R934">
        <v>4.7</v>
      </c>
      <c r="S934">
        <v>2.56</v>
      </c>
      <c r="U934">
        <v>8498</v>
      </c>
      <c r="V934">
        <v>0.28999999999999998</v>
      </c>
      <c r="W934">
        <v>3.84</v>
      </c>
      <c r="X934">
        <v>3.16</v>
      </c>
    </row>
    <row r="935" spans="1:24" x14ac:dyDescent="0.25">
      <c r="A935">
        <v>8653</v>
      </c>
      <c r="B935">
        <v>16.63</v>
      </c>
      <c r="C935">
        <v>3.02</v>
      </c>
      <c r="D935">
        <v>-1.07</v>
      </c>
      <c r="F935">
        <v>8847</v>
      </c>
      <c r="G935">
        <v>-19.190000000000001</v>
      </c>
      <c r="H935">
        <v>4.79</v>
      </c>
      <c r="I935">
        <v>2.23</v>
      </c>
      <c r="K935">
        <v>8667</v>
      </c>
      <c r="L935">
        <v>-37.92</v>
      </c>
      <c r="M935">
        <v>1.51</v>
      </c>
      <c r="N935">
        <v>3.78</v>
      </c>
      <c r="P935">
        <v>8657</v>
      </c>
      <c r="Q935">
        <v>-23.39</v>
      </c>
      <c r="R935">
        <v>4.72</v>
      </c>
      <c r="S935">
        <v>2.59</v>
      </c>
      <c r="U935">
        <v>8508</v>
      </c>
      <c r="V935">
        <v>0.28999999999999998</v>
      </c>
      <c r="W935">
        <v>3.84</v>
      </c>
      <c r="X935">
        <v>3.14</v>
      </c>
    </row>
    <row r="936" spans="1:24" x14ac:dyDescent="0.25">
      <c r="A936">
        <v>8663</v>
      </c>
      <c r="B936">
        <v>16.649999999999999</v>
      </c>
      <c r="C936">
        <v>3.04</v>
      </c>
      <c r="D936">
        <v>-1.04</v>
      </c>
      <c r="F936">
        <v>8857</v>
      </c>
      <c r="G936">
        <v>-19.190000000000001</v>
      </c>
      <c r="H936">
        <v>4.8</v>
      </c>
      <c r="I936">
        <v>2.23</v>
      </c>
      <c r="K936">
        <v>8670</v>
      </c>
      <c r="L936">
        <v>-37.92</v>
      </c>
      <c r="M936">
        <v>1.51</v>
      </c>
      <c r="N936">
        <v>3.78</v>
      </c>
      <c r="P936">
        <v>8666</v>
      </c>
      <c r="Q936">
        <v>-23.4</v>
      </c>
      <c r="R936">
        <v>4.6900000000000004</v>
      </c>
      <c r="S936">
        <v>2.59</v>
      </c>
      <c r="U936">
        <v>8517</v>
      </c>
      <c r="V936">
        <v>0.28000000000000003</v>
      </c>
      <c r="W936">
        <v>3.84</v>
      </c>
      <c r="X936">
        <v>3.15</v>
      </c>
    </row>
    <row r="937" spans="1:24" x14ac:dyDescent="0.25">
      <c r="A937">
        <v>8667</v>
      </c>
      <c r="B937">
        <v>16.649999999999999</v>
      </c>
      <c r="C937">
        <v>3.04</v>
      </c>
      <c r="D937">
        <v>-1.04</v>
      </c>
      <c r="F937">
        <v>8868</v>
      </c>
      <c r="G937">
        <v>-19.22</v>
      </c>
      <c r="H937">
        <v>4.7699999999999996</v>
      </c>
      <c r="I937">
        <v>2.21</v>
      </c>
      <c r="K937">
        <v>8681</v>
      </c>
      <c r="L937">
        <v>-37.92</v>
      </c>
      <c r="M937">
        <v>1.51</v>
      </c>
      <c r="N937">
        <v>3.78</v>
      </c>
      <c r="P937">
        <v>8676</v>
      </c>
      <c r="Q937">
        <v>-23.41</v>
      </c>
      <c r="R937">
        <v>4.7</v>
      </c>
      <c r="S937">
        <v>2.57</v>
      </c>
      <c r="U937">
        <v>8521</v>
      </c>
      <c r="V937">
        <v>0.28000000000000003</v>
      </c>
      <c r="W937">
        <v>3.84</v>
      </c>
      <c r="X937">
        <v>3.15</v>
      </c>
    </row>
    <row r="938" spans="1:24" x14ac:dyDescent="0.25">
      <c r="A938">
        <v>8676</v>
      </c>
      <c r="B938">
        <v>16.649999999999999</v>
      </c>
      <c r="C938">
        <v>3.04</v>
      </c>
      <c r="D938">
        <v>-1.08</v>
      </c>
      <c r="F938">
        <v>8878</v>
      </c>
      <c r="G938">
        <v>-19.23</v>
      </c>
      <c r="H938">
        <v>4.7300000000000004</v>
      </c>
      <c r="I938">
        <v>2.21</v>
      </c>
      <c r="K938">
        <v>8690</v>
      </c>
      <c r="L938">
        <v>-37.909999999999997</v>
      </c>
      <c r="M938">
        <v>1.49</v>
      </c>
      <c r="N938">
        <v>3.74</v>
      </c>
      <c r="P938">
        <v>8686</v>
      </c>
      <c r="Q938">
        <v>-23.42</v>
      </c>
      <c r="R938">
        <v>4.72</v>
      </c>
      <c r="S938">
        <v>2.6</v>
      </c>
      <c r="U938">
        <v>8530</v>
      </c>
      <c r="V938">
        <v>0.27</v>
      </c>
      <c r="W938">
        <v>3.8</v>
      </c>
      <c r="X938">
        <v>3.12</v>
      </c>
    </row>
    <row r="939" spans="1:24" x14ac:dyDescent="0.25">
      <c r="A939">
        <v>8685</v>
      </c>
      <c r="B939">
        <v>16.66</v>
      </c>
      <c r="C939">
        <v>3.02</v>
      </c>
      <c r="D939">
        <v>-1</v>
      </c>
      <c r="F939">
        <v>8888</v>
      </c>
      <c r="G939">
        <v>-19.25</v>
      </c>
      <c r="H939">
        <v>4.72</v>
      </c>
      <c r="I939">
        <v>2.23</v>
      </c>
      <c r="K939">
        <v>8700</v>
      </c>
      <c r="L939">
        <v>-37.9</v>
      </c>
      <c r="M939">
        <v>1.49</v>
      </c>
      <c r="N939">
        <v>3.76</v>
      </c>
      <c r="P939">
        <v>8696</v>
      </c>
      <c r="Q939">
        <v>-23.44</v>
      </c>
      <c r="R939">
        <v>4.67</v>
      </c>
      <c r="S939">
        <v>2.61</v>
      </c>
      <c r="U939">
        <v>8540</v>
      </c>
      <c r="V939">
        <v>0.27</v>
      </c>
      <c r="W939">
        <v>3.85</v>
      </c>
      <c r="X939">
        <v>3.09</v>
      </c>
    </row>
    <row r="940" spans="1:24" x14ac:dyDescent="0.25">
      <c r="A940">
        <v>8696</v>
      </c>
      <c r="B940">
        <v>16.670000000000002</v>
      </c>
      <c r="C940">
        <v>3.04</v>
      </c>
      <c r="D940">
        <v>-1.05</v>
      </c>
      <c r="F940">
        <v>8897</v>
      </c>
      <c r="G940">
        <v>-19.28</v>
      </c>
      <c r="H940">
        <v>4.75</v>
      </c>
      <c r="I940">
        <v>2.15</v>
      </c>
      <c r="K940">
        <v>8709</v>
      </c>
      <c r="L940">
        <v>-37.89</v>
      </c>
      <c r="M940">
        <v>1.47</v>
      </c>
      <c r="N940">
        <v>3.75</v>
      </c>
      <c r="P940">
        <v>8700</v>
      </c>
      <c r="Q940">
        <v>-23.44</v>
      </c>
      <c r="R940">
        <v>4.67</v>
      </c>
      <c r="S940">
        <v>2.61</v>
      </c>
      <c r="U940">
        <v>8550</v>
      </c>
      <c r="V940">
        <v>0.27</v>
      </c>
      <c r="W940">
        <v>3.82</v>
      </c>
      <c r="X940">
        <v>3.11</v>
      </c>
    </row>
    <row r="941" spans="1:24" x14ac:dyDescent="0.25">
      <c r="A941">
        <v>8705</v>
      </c>
      <c r="B941">
        <v>16.68</v>
      </c>
      <c r="C941">
        <v>3.05</v>
      </c>
      <c r="D941">
        <v>-1.01</v>
      </c>
      <c r="F941">
        <v>8908</v>
      </c>
      <c r="G941">
        <v>-19.3</v>
      </c>
      <c r="H941">
        <v>4.7</v>
      </c>
      <c r="I941">
        <v>2.2000000000000002</v>
      </c>
      <c r="K941">
        <v>8720</v>
      </c>
      <c r="L941">
        <v>-37.909999999999997</v>
      </c>
      <c r="M941">
        <v>1.51</v>
      </c>
      <c r="N941">
        <v>3.68</v>
      </c>
      <c r="P941">
        <v>8709</v>
      </c>
      <c r="Q941">
        <v>-23.45</v>
      </c>
      <c r="R941">
        <v>4.68</v>
      </c>
      <c r="S941">
        <v>2.59</v>
      </c>
      <c r="U941">
        <v>8559</v>
      </c>
      <c r="V941">
        <v>0.27</v>
      </c>
      <c r="W941">
        <v>3.82</v>
      </c>
      <c r="X941">
        <v>3.07</v>
      </c>
    </row>
    <row r="942" spans="1:24" x14ac:dyDescent="0.25">
      <c r="A942">
        <v>8715</v>
      </c>
      <c r="B942">
        <v>16.68</v>
      </c>
      <c r="C942">
        <v>3.03</v>
      </c>
      <c r="D942">
        <v>-1.03</v>
      </c>
      <c r="F942">
        <v>8918</v>
      </c>
      <c r="G942">
        <v>-19.329999999999998</v>
      </c>
      <c r="H942">
        <v>4.6900000000000004</v>
      </c>
      <c r="I942">
        <v>2.17</v>
      </c>
      <c r="K942">
        <v>8729</v>
      </c>
      <c r="L942">
        <v>-37.89</v>
      </c>
      <c r="M942">
        <v>1.48</v>
      </c>
      <c r="N942">
        <v>3.74</v>
      </c>
      <c r="P942">
        <v>8718</v>
      </c>
      <c r="Q942">
        <v>-23.47</v>
      </c>
      <c r="R942">
        <v>4.68</v>
      </c>
      <c r="S942">
        <v>2.6</v>
      </c>
      <c r="U942">
        <v>8569</v>
      </c>
      <c r="V942">
        <v>0.27</v>
      </c>
      <c r="W942">
        <v>3.85</v>
      </c>
      <c r="X942">
        <v>3.11</v>
      </c>
    </row>
    <row r="943" spans="1:24" x14ac:dyDescent="0.25">
      <c r="A943">
        <v>8724</v>
      </c>
      <c r="B943">
        <v>16.68</v>
      </c>
      <c r="C943">
        <v>3.05</v>
      </c>
      <c r="D943">
        <v>-1.04</v>
      </c>
      <c r="F943">
        <v>8927</v>
      </c>
      <c r="G943">
        <v>-19.36</v>
      </c>
      <c r="H943">
        <v>4.72</v>
      </c>
      <c r="I943">
        <v>2.16</v>
      </c>
      <c r="K943">
        <v>8739</v>
      </c>
      <c r="L943">
        <v>-37.89</v>
      </c>
      <c r="M943">
        <v>1.48</v>
      </c>
      <c r="N943">
        <v>3.71</v>
      </c>
      <c r="P943">
        <v>8729</v>
      </c>
      <c r="Q943">
        <v>-23.5</v>
      </c>
      <c r="R943">
        <v>4.66</v>
      </c>
      <c r="S943">
        <v>2.5499999999999998</v>
      </c>
      <c r="U943">
        <v>8578</v>
      </c>
      <c r="V943">
        <v>0.25</v>
      </c>
      <c r="W943">
        <v>3.82</v>
      </c>
      <c r="X943">
        <v>3.08</v>
      </c>
    </row>
    <row r="944" spans="1:24" x14ac:dyDescent="0.25">
      <c r="A944">
        <v>8735</v>
      </c>
      <c r="B944">
        <v>16.68</v>
      </c>
      <c r="C944">
        <v>3.03</v>
      </c>
      <c r="D944">
        <v>-1.02</v>
      </c>
      <c r="F944">
        <v>8937</v>
      </c>
      <c r="G944">
        <v>-19.399999999999999</v>
      </c>
      <c r="H944">
        <v>4.6900000000000004</v>
      </c>
      <c r="I944">
        <v>2.2000000000000002</v>
      </c>
      <c r="K944">
        <v>8748</v>
      </c>
      <c r="L944">
        <v>-37.880000000000003</v>
      </c>
      <c r="M944">
        <v>1.46</v>
      </c>
      <c r="N944">
        <v>3.73</v>
      </c>
      <c r="P944">
        <v>8738</v>
      </c>
      <c r="Q944">
        <v>-23.51</v>
      </c>
      <c r="R944">
        <v>4.62</v>
      </c>
      <c r="S944">
        <v>2.58</v>
      </c>
      <c r="U944">
        <v>8588</v>
      </c>
      <c r="V944">
        <v>0.25</v>
      </c>
      <c r="W944">
        <v>3.83</v>
      </c>
      <c r="X944">
        <v>3.1</v>
      </c>
    </row>
    <row r="945" spans="1:24" x14ac:dyDescent="0.25">
      <c r="A945">
        <v>8744</v>
      </c>
      <c r="B945">
        <v>16.690000000000001</v>
      </c>
      <c r="C945">
        <v>3.04</v>
      </c>
      <c r="D945">
        <v>-1.05</v>
      </c>
      <c r="F945">
        <v>8947</v>
      </c>
      <c r="G945">
        <v>-19.43</v>
      </c>
      <c r="H945">
        <v>4.67</v>
      </c>
      <c r="I945">
        <v>2.1800000000000002</v>
      </c>
      <c r="K945">
        <v>8758</v>
      </c>
      <c r="L945">
        <v>-37.869999999999997</v>
      </c>
      <c r="M945">
        <v>1.47</v>
      </c>
      <c r="N945">
        <v>3.73</v>
      </c>
      <c r="P945">
        <v>8748</v>
      </c>
      <c r="Q945">
        <v>-23.53</v>
      </c>
      <c r="R945">
        <v>4.6100000000000003</v>
      </c>
      <c r="S945">
        <v>2.5499999999999998</v>
      </c>
      <c r="U945">
        <v>8598</v>
      </c>
      <c r="V945">
        <v>0.25</v>
      </c>
      <c r="W945">
        <v>3.84</v>
      </c>
      <c r="X945">
        <v>3.1</v>
      </c>
    </row>
    <row r="946" spans="1:24" x14ac:dyDescent="0.25">
      <c r="A946">
        <v>8754</v>
      </c>
      <c r="B946">
        <v>16.71</v>
      </c>
      <c r="C946">
        <v>3.07</v>
      </c>
      <c r="D946">
        <v>-1.01</v>
      </c>
      <c r="F946">
        <v>8958</v>
      </c>
      <c r="G946">
        <v>-19.46</v>
      </c>
      <c r="H946">
        <v>4.66</v>
      </c>
      <c r="I946">
        <v>2.19</v>
      </c>
      <c r="K946">
        <v>8768</v>
      </c>
      <c r="L946">
        <v>-37.869999999999997</v>
      </c>
      <c r="M946">
        <v>1.48</v>
      </c>
      <c r="N946">
        <v>3.74</v>
      </c>
      <c r="P946">
        <v>8757</v>
      </c>
      <c r="Q946">
        <v>-23.55</v>
      </c>
      <c r="R946">
        <v>4.59</v>
      </c>
      <c r="S946">
        <v>2.5499999999999998</v>
      </c>
      <c r="U946">
        <v>8607</v>
      </c>
      <c r="V946">
        <v>0.24</v>
      </c>
      <c r="W946">
        <v>3.84</v>
      </c>
      <c r="X946">
        <v>3.09</v>
      </c>
    </row>
    <row r="947" spans="1:24" x14ac:dyDescent="0.25">
      <c r="A947">
        <v>8763</v>
      </c>
      <c r="B947">
        <v>16.7</v>
      </c>
      <c r="C947">
        <v>3.04</v>
      </c>
      <c r="D947">
        <v>-1.05</v>
      </c>
      <c r="F947">
        <v>8968</v>
      </c>
      <c r="G947">
        <v>-19.510000000000002</v>
      </c>
      <c r="H947">
        <v>4.68</v>
      </c>
      <c r="I947">
        <v>2.17</v>
      </c>
      <c r="K947">
        <v>8778</v>
      </c>
      <c r="L947">
        <v>-37.86</v>
      </c>
      <c r="M947">
        <v>1.45</v>
      </c>
      <c r="N947">
        <v>3.75</v>
      </c>
      <c r="P947">
        <v>8768</v>
      </c>
      <c r="Q947">
        <v>-23.57</v>
      </c>
      <c r="R947">
        <v>4.55</v>
      </c>
      <c r="S947">
        <v>2.58</v>
      </c>
      <c r="U947">
        <v>8617</v>
      </c>
      <c r="V947">
        <v>0.25</v>
      </c>
      <c r="W947">
        <v>3.82</v>
      </c>
      <c r="X947">
        <v>3.08</v>
      </c>
    </row>
    <row r="948" spans="1:24" x14ac:dyDescent="0.25">
      <c r="A948">
        <v>8773</v>
      </c>
      <c r="B948">
        <v>16.72</v>
      </c>
      <c r="C948">
        <v>3.09</v>
      </c>
      <c r="D948">
        <v>-1</v>
      </c>
      <c r="F948">
        <v>8978</v>
      </c>
      <c r="G948">
        <v>-19.53</v>
      </c>
      <c r="H948">
        <v>4.63</v>
      </c>
      <c r="I948">
        <v>2.19</v>
      </c>
      <c r="K948">
        <v>8787</v>
      </c>
      <c r="L948">
        <v>-37.86</v>
      </c>
      <c r="M948">
        <v>1.48</v>
      </c>
      <c r="N948">
        <v>3.74</v>
      </c>
      <c r="P948">
        <v>8777</v>
      </c>
      <c r="Q948">
        <v>-23.6</v>
      </c>
      <c r="R948">
        <v>4.57</v>
      </c>
      <c r="S948">
        <v>2.5299999999999998</v>
      </c>
      <c r="U948">
        <v>8620</v>
      </c>
      <c r="V948">
        <v>0.25</v>
      </c>
      <c r="W948">
        <v>3.82</v>
      </c>
      <c r="X948">
        <v>3.08</v>
      </c>
    </row>
    <row r="949" spans="1:24" x14ac:dyDescent="0.25">
      <c r="A949">
        <v>8783</v>
      </c>
      <c r="B949">
        <v>16.71</v>
      </c>
      <c r="C949">
        <v>3.07</v>
      </c>
      <c r="D949">
        <v>-1.05</v>
      </c>
      <c r="F949">
        <v>8987</v>
      </c>
      <c r="G949">
        <v>-19.55</v>
      </c>
      <c r="H949">
        <v>4.62</v>
      </c>
      <c r="I949">
        <v>2.1800000000000002</v>
      </c>
      <c r="K949">
        <v>8791</v>
      </c>
      <c r="L949">
        <v>-37.86</v>
      </c>
      <c r="M949">
        <v>1.48</v>
      </c>
      <c r="N949">
        <v>3.74</v>
      </c>
      <c r="P949">
        <v>8787</v>
      </c>
      <c r="Q949">
        <v>-23.63</v>
      </c>
      <c r="R949">
        <v>4.53</v>
      </c>
      <c r="S949">
        <v>2.56</v>
      </c>
      <c r="U949">
        <v>8630</v>
      </c>
      <c r="V949">
        <v>0.24</v>
      </c>
      <c r="W949">
        <v>3.82</v>
      </c>
      <c r="X949">
        <v>3.09</v>
      </c>
    </row>
    <row r="950" spans="1:24" x14ac:dyDescent="0.25">
      <c r="A950">
        <v>8793</v>
      </c>
      <c r="B950">
        <v>16.72</v>
      </c>
      <c r="C950">
        <v>3.11</v>
      </c>
      <c r="D950">
        <v>-1.03</v>
      </c>
      <c r="F950">
        <v>8998</v>
      </c>
      <c r="G950">
        <v>-19.600000000000001</v>
      </c>
      <c r="H950">
        <v>4.5999999999999996</v>
      </c>
      <c r="I950">
        <v>2.1800000000000002</v>
      </c>
      <c r="K950">
        <v>8800</v>
      </c>
      <c r="L950">
        <v>-37.85</v>
      </c>
      <c r="M950">
        <v>1.47</v>
      </c>
      <c r="N950">
        <v>3.81</v>
      </c>
      <c r="P950">
        <v>8796</v>
      </c>
      <c r="Q950">
        <v>-23.67</v>
      </c>
      <c r="R950">
        <v>4.51</v>
      </c>
      <c r="S950">
        <v>2.5499999999999998</v>
      </c>
      <c r="U950">
        <v>8640</v>
      </c>
      <c r="V950">
        <v>0.23</v>
      </c>
      <c r="W950">
        <v>3.8</v>
      </c>
      <c r="X950">
        <v>3.09</v>
      </c>
    </row>
    <row r="951" spans="1:24" x14ac:dyDescent="0.25">
      <c r="A951">
        <v>8796</v>
      </c>
      <c r="B951">
        <v>16.72</v>
      </c>
      <c r="C951">
        <v>3.11</v>
      </c>
      <c r="D951">
        <v>-1.03</v>
      </c>
      <c r="F951">
        <v>9008</v>
      </c>
      <c r="G951">
        <v>-19.62</v>
      </c>
      <c r="H951">
        <v>4.57</v>
      </c>
      <c r="I951">
        <v>2.14</v>
      </c>
      <c r="K951">
        <v>8811</v>
      </c>
      <c r="L951">
        <v>-37.840000000000003</v>
      </c>
      <c r="M951">
        <v>1.46</v>
      </c>
      <c r="N951">
        <v>3.77</v>
      </c>
      <c r="P951">
        <v>8807</v>
      </c>
      <c r="Q951">
        <v>-23.71</v>
      </c>
      <c r="R951">
        <v>4.5</v>
      </c>
      <c r="S951">
        <v>2.5499999999999998</v>
      </c>
      <c r="U951">
        <v>8649</v>
      </c>
      <c r="V951">
        <v>0.23</v>
      </c>
      <c r="W951">
        <v>3.77</v>
      </c>
      <c r="X951">
        <v>3.05</v>
      </c>
    </row>
    <row r="952" spans="1:24" x14ac:dyDescent="0.25">
      <c r="A952">
        <v>8806</v>
      </c>
      <c r="B952">
        <v>16.73</v>
      </c>
      <c r="C952">
        <v>3.09</v>
      </c>
      <c r="D952">
        <v>-1.03</v>
      </c>
      <c r="F952">
        <v>9017</v>
      </c>
      <c r="G952">
        <v>-19.64</v>
      </c>
      <c r="H952">
        <v>4.5999999999999996</v>
      </c>
      <c r="I952">
        <v>2.17</v>
      </c>
      <c r="K952">
        <v>8820</v>
      </c>
      <c r="L952">
        <v>-37.840000000000003</v>
      </c>
      <c r="M952">
        <v>1.47</v>
      </c>
      <c r="N952">
        <v>3.8</v>
      </c>
      <c r="P952">
        <v>8816</v>
      </c>
      <c r="Q952">
        <v>-23.74</v>
      </c>
      <c r="R952">
        <v>4.47</v>
      </c>
      <c r="S952">
        <v>2.56</v>
      </c>
      <c r="U952">
        <v>8658</v>
      </c>
      <c r="V952">
        <v>0.22</v>
      </c>
      <c r="W952">
        <v>3.8</v>
      </c>
      <c r="X952">
        <v>3.07</v>
      </c>
    </row>
    <row r="953" spans="1:24" x14ac:dyDescent="0.25">
      <c r="A953">
        <v>8815</v>
      </c>
      <c r="B953">
        <v>16.739999999999998</v>
      </c>
      <c r="C953">
        <v>3.14</v>
      </c>
      <c r="D953">
        <v>-1.06</v>
      </c>
      <c r="F953">
        <v>9027</v>
      </c>
      <c r="G953">
        <v>-19.670000000000002</v>
      </c>
      <c r="H953">
        <v>4.57</v>
      </c>
      <c r="I953">
        <v>2.15</v>
      </c>
      <c r="K953">
        <v>8830</v>
      </c>
      <c r="L953">
        <v>-37.83</v>
      </c>
      <c r="M953">
        <v>1.47</v>
      </c>
      <c r="N953">
        <v>3.81</v>
      </c>
      <c r="P953">
        <v>8826</v>
      </c>
      <c r="Q953">
        <v>-23.79</v>
      </c>
      <c r="R953">
        <v>4.43</v>
      </c>
      <c r="S953">
        <v>2.57</v>
      </c>
      <c r="U953">
        <v>8669</v>
      </c>
      <c r="V953">
        <v>0.21</v>
      </c>
      <c r="W953">
        <v>3.76</v>
      </c>
      <c r="X953">
        <v>3.04</v>
      </c>
    </row>
    <row r="954" spans="1:24" x14ac:dyDescent="0.25">
      <c r="A954">
        <v>8826</v>
      </c>
      <c r="B954">
        <v>16.75</v>
      </c>
      <c r="C954">
        <v>3.12</v>
      </c>
      <c r="D954">
        <v>-1.03</v>
      </c>
      <c r="F954">
        <v>9038</v>
      </c>
      <c r="G954">
        <v>-19.7</v>
      </c>
      <c r="H954">
        <v>4.5599999999999996</v>
      </c>
      <c r="I954">
        <v>2.13</v>
      </c>
      <c r="K954">
        <v>8839</v>
      </c>
      <c r="L954">
        <v>-37.83</v>
      </c>
      <c r="M954">
        <v>1.49</v>
      </c>
      <c r="N954">
        <v>3.79</v>
      </c>
      <c r="P954">
        <v>8829</v>
      </c>
      <c r="Q954">
        <v>-23.79</v>
      </c>
      <c r="R954">
        <v>4.43</v>
      </c>
      <c r="S954">
        <v>2.57</v>
      </c>
      <c r="U954">
        <v>8678</v>
      </c>
      <c r="V954">
        <v>0.2</v>
      </c>
      <c r="W954">
        <v>3.78</v>
      </c>
      <c r="X954">
        <v>3.03</v>
      </c>
    </row>
    <row r="955" spans="1:24" x14ac:dyDescent="0.25">
      <c r="A955">
        <v>8835</v>
      </c>
      <c r="B955">
        <v>16.760000000000002</v>
      </c>
      <c r="C955">
        <v>3.14</v>
      </c>
      <c r="D955">
        <v>-1.06</v>
      </c>
      <c r="F955">
        <v>9048</v>
      </c>
      <c r="G955">
        <v>-19.71</v>
      </c>
      <c r="H955">
        <v>4.58</v>
      </c>
      <c r="I955">
        <v>2.14</v>
      </c>
      <c r="K955">
        <v>8850</v>
      </c>
      <c r="L955">
        <v>-37.82</v>
      </c>
      <c r="M955">
        <v>1.45</v>
      </c>
      <c r="N955">
        <v>3.78</v>
      </c>
      <c r="P955">
        <v>8839</v>
      </c>
      <c r="Q955">
        <v>-23.82</v>
      </c>
      <c r="R955">
        <v>4.3899999999999997</v>
      </c>
      <c r="S955">
        <v>2.5499999999999998</v>
      </c>
      <c r="U955">
        <v>8688</v>
      </c>
      <c r="V955">
        <v>0.19</v>
      </c>
      <c r="W955">
        <v>3.78</v>
      </c>
      <c r="X955">
        <v>3.05</v>
      </c>
    </row>
    <row r="956" spans="1:24" x14ac:dyDescent="0.25">
      <c r="A956">
        <v>8845</v>
      </c>
      <c r="B956">
        <v>16.77</v>
      </c>
      <c r="C956">
        <v>3.17</v>
      </c>
      <c r="D956">
        <v>-1.05</v>
      </c>
      <c r="F956">
        <v>9057</v>
      </c>
      <c r="G956">
        <v>-19.739999999999998</v>
      </c>
      <c r="H956">
        <v>4.54</v>
      </c>
      <c r="I956">
        <v>2.11</v>
      </c>
      <c r="K956">
        <v>8859</v>
      </c>
      <c r="L956">
        <v>-37.81</v>
      </c>
      <c r="M956">
        <v>1.5</v>
      </c>
      <c r="N956">
        <v>3.81</v>
      </c>
      <c r="P956">
        <v>8848</v>
      </c>
      <c r="Q956">
        <v>-23.87</v>
      </c>
      <c r="R956">
        <v>4.41</v>
      </c>
      <c r="S956">
        <v>2.57</v>
      </c>
      <c r="U956">
        <v>8697</v>
      </c>
      <c r="V956">
        <v>0.17</v>
      </c>
      <c r="W956">
        <v>3.77</v>
      </c>
      <c r="X956">
        <v>3.05</v>
      </c>
    </row>
    <row r="957" spans="1:24" x14ac:dyDescent="0.25">
      <c r="A957">
        <v>8854</v>
      </c>
      <c r="B957">
        <v>16.760000000000002</v>
      </c>
      <c r="C957">
        <v>3.13</v>
      </c>
      <c r="D957">
        <v>-1.05</v>
      </c>
      <c r="F957">
        <v>9067</v>
      </c>
      <c r="G957">
        <v>-19.760000000000002</v>
      </c>
      <c r="H957">
        <v>4.54</v>
      </c>
      <c r="I957">
        <v>2.12</v>
      </c>
      <c r="K957">
        <v>8869</v>
      </c>
      <c r="L957">
        <v>-37.81</v>
      </c>
      <c r="M957">
        <v>1.49</v>
      </c>
      <c r="N957">
        <v>3.81</v>
      </c>
      <c r="P957">
        <v>8859</v>
      </c>
      <c r="Q957">
        <v>-23.92</v>
      </c>
      <c r="R957">
        <v>4.3499999999999996</v>
      </c>
      <c r="S957">
        <v>2.58</v>
      </c>
      <c r="U957">
        <v>8701</v>
      </c>
      <c r="V957">
        <v>0.17</v>
      </c>
      <c r="W957">
        <v>3.77</v>
      </c>
      <c r="X957">
        <v>3.05</v>
      </c>
    </row>
    <row r="958" spans="1:24" x14ac:dyDescent="0.25">
      <c r="A958">
        <v>8865</v>
      </c>
      <c r="B958">
        <v>16.79</v>
      </c>
      <c r="C958">
        <v>3.18</v>
      </c>
      <c r="D958">
        <v>-1.05</v>
      </c>
      <c r="F958">
        <v>9078</v>
      </c>
      <c r="G958">
        <v>-19.78</v>
      </c>
      <c r="H958">
        <v>4.53</v>
      </c>
      <c r="I958">
        <v>2.0699999999999998</v>
      </c>
      <c r="K958">
        <v>8878</v>
      </c>
      <c r="L958">
        <v>-37.81</v>
      </c>
      <c r="M958">
        <v>1.49</v>
      </c>
      <c r="N958">
        <v>3.79</v>
      </c>
      <c r="P958">
        <v>8868</v>
      </c>
      <c r="Q958">
        <v>-23.96</v>
      </c>
      <c r="R958">
        <v>4.33</v>
      </c>
      <c r="S958">
        <v>2.54</v>
      </c>
      <c r="U958">
        <v>8711</v>
      </c>
      <c r="V958">
        <v>0.17</v>
      </c>
      <c r="W958">
        <v>3.81</v>
      </c>
      <c r="X958">
        <v>3.03</v>
      </c>
    </row>
    <row r="959" spans="1:24" x14ac:dyDescent="0.25">
      <c r="A959">
        <v>8874</v>
      </c>
      <c r="B959">
        <v>16.79</v>
      </c>
      <c r="C959">
        <v>3.15</v>
      </c>
      <c r="D959">
        <v>-1.03</v>
      </c>
      <c r="F959">
        <v>9088</v>
      </c>
      <c r="G959">
        <v>-19.809999999999999</v>
      </c>
      <c r="H959">
        <v>4.53</v>
      </c>
      <c r="I959">
        <v>2.04</v>
      </c>
      <c r="K959">
        <v>8889</v>
      </c>
      <c r="L959">
        <v>-37.81</v>
      </c>
      <c r="M959">
        <v>1.52</v>
      </c>
      <c r="N959">
        <v>3.83</v>
      </c>
      <c r="P959">
        <v>8878</v>
      </c>
      <c r="Q959">
        <v>-24.01</v>
      </c>
      <c r="R959">
        <v>4.34</v>
      </c>
      <c r="S959">
        <v>2.58</v>
      </c>
      <c r="U959">
        <v>8720</v>
      </c>
      <c r="V959">
        <v>0.14000000000000001</v>
      </c>
      <c r="W959">
        <v>3.82</v>
      </c>
      <c r="X959">
        <v>3.07</v>
      </c>
    </row>
    <row r="960" spans="1:24" x14ac:dyDescent="0.25">
      <c r="A960">
        <v>8884</v>
      </c>
      <c r="B960">
        <v>16.8</v>
      </c>
      <c r="C960">
        <v>3.18</v>
      </c>
      <c r="D960">
        <v>-1.03</v>
      </c>
      <c r="F960">
        <v>9098</v>
      </c>
      <c r="G960">
        <v>-19.82</v>
      </c>
      <c r="H960">
        <v>4.4800000000000004</v>
      </c>
      <c r="I960">
        <v>2.06</v>
      </c>
      <c r="K960">
        <v>8898</v>
      </c>
      <c r="L960">
        <v>-37.79</v>
      </c>
      <c r="M960">
        <v>1.5</v>
      </c>
      <c r="N960">
        <v>3.82</v>
      </c>
      <c r="P960">
        <v>8887</v>
      </c>
      <c r="Q960">
        <v>-24.07</v>
      </c>
      <c r="R960">
        <v>4.2699999999999996</v>
      </c>
      <c r="S960">
        <v>2.5499999999999998</v>
      </c>
      <c r="U960">
        <v>8730</v>
      </c>
      <c r="V960">
        <v>0.12</v>
      </c>
      <c r="W960">
        <v>3.81</v>
      </c>
      <c r="X960">
        <v>3.06</v>
      </c>
    </row>
    <row r="961" spans="1:24" x14ac:dyDescent="0.25">
      <c r="A961">
        <v>8893</v>
      </c>
      <c r="B961">
        <v>16.809999999999999</v>
      </c>
      <c r="C961">
        <v>3.19</v>
      </c>
      <c r="D961">
        <v>-1.04</v>
      </c>
      <c r="F961">
        <v>9107</v>
      </c>
      <c r="G961">
        <v>-19.84</v>
      </c>
      <c r="H961">
        <v>4.49</v>
      </c>
      <c r="I961">
        <v>2.04</v>
      </c>
      <c r="K961">
        <v>8907</v>
      </c>
      <c r="L961">
        <v>-37.81</v>
      </c>
      <c r="M961">
        <v>1.54</v>
      </c>
      <c r="N961">
        <v>3.81</v>
      </c>
      <c r="P961">
        <v>8898</v>
      </c>
      <c r="Q961">
        <v>-24.11</v>
      </c>
      <c r="R961">
        <v>4.25</v>
      </c>
      <c r="S961">
        <v>2.58</v>
      </c>
      <c r="U961">
        <v>8739</v>
      </c>
      <c r="V961">
        <v>0.12</v>
      </c>
      <c r="W961">
        <v>3.8</v>
      </c>
      <c r="X961">
        <v>3.08</v>
      </c>
    </row>
    <row r="962" spans="1:24" x14ac:dyDescent="0.25">
      <c r="A962">
        <v>8903</v>
      </c>
      <c r="B962">
        <v>16.82</v>
      </c>
      <c r="C962">
        <v>3.21</v>
      </c>
      <c r="D962">
        <v>-1.04</v>
      </c>
      <c r="F962">
        <v>9117</v>
      </c>
      <c r="G962">
        <v>-19.86</v>
      </c>
      <c r="H962">
        <v>4.5</v>
      </c>
      <c r="I962">
        <v>1.99</v>
      </c>
      <c r="K962">
        <v>8911</v>
      </c>
      <c r="L962">
        <v>-37.81</v>
      </c>
      <c r="M962">
        <v>1.54</v>
      </c>
      <c r="N962">
        <v>3.81</v>
      </c>
      <c r="P962">
        <v>8907</v>
      </c>
      <c r="Q962">
        <v>-24.16</v>
      </c>
      <c r="R962">
        <v>4.24</v>
      </c>
      <c r="S962">
        <v>2.56</v>
      </c>
      <c r="U962">
        <v>8749</v>
      </c>
      <c r="V962">
        <v>0.1</v>
      </c>
      <c r="W962">
        <v>3.82</v>
      </c>
      <c r="X962">
        <v>3.1</v>
      </c>
    </row>
    <row r="963" spans="1:24" x14ac:dyDescent="0.25">
      <c r="A963">
        <v>8913</v>
      </c>
      <c r="B963">
        <v>16.82</v>
      </c>
      <c r="C963">
        <v>3.19</v>
      </c>
      <c r="D963">
        <v>-1.04</v>
      </c>
      <c r="F963">
        <v>9128</v>
      </c>
      <c r="G963">
        <v>-19.88</v>
      </c>
      <c r="H963">
        <v>4.47</v>
      </c>
      <c r="I963">
        <v>2</v>
      </c>
      <c r="K963">
        <v>8920</v>
      </c>
      <c r="L963">
        <v>-37.78</v>
      </c>
      <c r="M963">
        <v>1.5</v>
      </c>
      <c r="N963">
        <v>3.85</v>
      </c>
      <c r="P963">
        <v>8917</v>
      </c>
      <c r="Q963">
        <v>-24.22</v>
      </c>
      <c r="R963">
        <v>4.2</v>
      </c>
      <c r="S963">
        <v>2.54</v>
      </c>
      <c r="U963">
        <v>8759</v>
      </c>
      <c r="V963">
        <v>0.08</v>
      </c>
      <c r="W963">
        <v>3.8</v>
      </c>
      <c r="X963">
        <v>3.08</v>
      </c>
    </row>
    <row r="964" spans="1:24" x14ac:dyDescent="0.25">
      <c r="A964">
        <v>8917</v>
      </c>
      <c r="B964">
        <v>16.82</v>
      </c>
      <c r="C964">
        <v>3.19</v>
      </c>
      <c r="D964">
        <v>-1.04</v>
      </c>
      <c r="F964">
        <v>9138</v>
      </c>
      <c r="G964">
        <v>-19.899999999999999</v>
      </c>
      <c r="H964">
        <v>4.45</v>
      </c>
      <c r="I964">
        <v>1.95</v>
      </c>
      <c r="K964">
        <v>8930</v>
      </c>
      <c r="L964">
        <v>-37.78</v>
      </c>
      <c r="M964">
        <v>1.52</v>
      </c>
      <c r="N964">
        <v>3.85</v>
      </c>
      <c r="P964">
        <v>8926</v>
      </c>
      <c r="Q964">
        <v>-24.26</v>
      </c>
      <c r="R964">
        <v>4.17</v>
      </c>
      <c r="S964">
        <v>2.5499999999999998</v>
      </c>
      <c r="U964">
        <v>8769</v>
      </c>
      <c r="V964">
        <v>7.0000000000000007E-2</v>
      </c>
      <c r="W964">
        <v>3.81</v>
      </c>
      <c r="X964">
        <v>3.08</v>
      </c>
    </row>
    <row r="965" spans="1:24" x14ac:dyDescent="0.25">
      <c r="A965">
        <v>8926</v>
      </c>
      <c r="B965">
        <v>16.84</v>
      </c>
      <c r="C965">
        <v>3.2</v>
      </c>
      <c r="D965">
        <v>-1.06</v>
      </c>
      <c r="F965">
        <v>9147</v>
      </c>
      <c r="G965">
        <v>-19.91</v>
      </c>
      <c r="H965">
        <v>4.42</v>
      </c>
      <c r="I965">
        <v>1.95</v>
      </c>
      <c r="K965">
        <v>8940</v>
      </c>
      <c r="L965">
        <v>-37.78</v>
      </c>
      <c r="M965">
        <v>1.52</v>
      </c>
      <c r="N965">
        <v>3.81</v>
      </c>
      <c r="P965">
        <v>8937</v>
      </c>
      <c r="Q965">
        <v>-24.32</v>
      </c>
      <c r="R965">
        <v>4.16</v>
      </c>
      <c r="S965">
        <v>2.52</v>
      </c>
      <c r="U965">
        <v>8778</v>
      </c>
      <c r="V965">
        <v>0.05</v>
      </c>
      <c r="W965">
        <v>3.81</v>
      </c>
      <c r="X965">
        <v>3.07</v>
      </c>
    </row>
    <row r="966" spans="1:24" x14ac:dyDescent="0.25">
      <c r="A966">
        <v>8936</v>
      </c>
      <c r="B966">
        <v>16.84</v>
      </c>
      <c r="C966">
        <v>3.22</v>
      </c>
      <c r="D966">
        <v>-1.0900000000000001</v>
      </c>
      <c r="F966">
        <v>9158</v>
      </c>
      <c r="G966">
        <v>-19.940000000000001</v>
      </c>
      <c r="H966">
        <v>4.4000000000000004</v>
      </c>
      <c r="I966">
        <v>1.91</v>
      </c>
      <c r="K966">
        <v>8950</v>
      </c>
      <c r="L966">
        <v>-37.78</v>
      </c>
      <c r="M966">
        <v>1.5</v>
      </c>
      <c r="N966">
        <v>3.84</v>
      </c>
      <c r="P966">
        <v>8946</v>
      </c>
      <c r="Q966">
        <v>-24.37</v>
      </c>
      <c r="R966">
        <v>4.13</v>
      </c>
      <c r="S966">
        <v>2.52</v>
      </c>
      <c r="U966">
        <v>8787</v>
      </c>
      <c r="V966">
        <v>0.04</v>
      </c>
      <c r="W966">
        <v>3.77</v>
      </c>
      <c r="X966">
        <v>3.06</v>
      </c>
    </row>
    <row r="967" spans="1:24" x14ac:dyDescent="0.25">
      <c r="A967">
        <v>8945</v>
      </c>
      <c r="B967">
        <v>16.850000000000001</v>
      </c>
      <c r="C967">
        <v>3.17</v>
      </c>
      <c r="D967">
        <v>-1.05</v>
      </c>
      <c r="F967">
        <v>9168</v>
      </c>
      <c r="G967">
        <v>-19.95</v>
      </c>
      <c r="H967">
        <v>4.3899999999999997</v>
      </c>
      <c r="I967">
        <v>1.84</v>
      </c>
      <c r="K967">
        <v>8959</v>
      </c>
      <c r="L967">
        <v>-37.770000000000003</v>
      </c>
      <c r="M967">
        <v>1.51</v>
      </c>
      <c r="N967">
        <v>3.85</v>
      </c>
      <c r="P967">
        <v>8950</v>
      </c>
      <c r="Q967">
        <v>-24.37</v>
      </c>
      <c r="R967">
        <v>4.13</v>
      </c>
      <c r="S967">
        <v>2.52</v>
      </c>
      <c r="U967">
        <v>8798</v>
      </c>
      <c r="V967">
        <v>0.03</v>
      </c>
      <c r="W967">
        <v>3.79</v>
      </c>
      <c r="X967">
        <v>3.05</v>
      </c>
    </row>
    <row r="968" spans="1:24" x14ac:dyDescent="0.25">
      <c r="A968">
        <v>8956</v>
      </c>
      <c r="B968">
        <v>16.86</v>
      </c>
      <c r="C968">
        <v>3.24</v>
      </c>
      <c r="D968">
        <v>-1.08</v>
      </c>
      <c r="F968">
        <v>9178</v>
      </c>
      <c r="G968">
        <v>-19.96</v>
      </c>
      <c r="H968">
        <v>4.37</v>
      </c>
      <c r="I968">
        <v>1.84</v>
      </c>
      <c r="K968">
        <v>8969</v>
      </c>
      <c r="L968">
        <v>-37.76</v>
      </c>
      <c r="M968">
        <v>1.47</v>
      </c>
      <c r="N968">
        <v>3.85</v>
      </c>
      <c r="P968">
        <v>8959</v>
      </c>
      <c r="Q968">
        <v>-24.41</v>
      </c>
      <c r="R968">
        <v>4.0999999999999996</v>
      </c>
      <c r="S968">
        <v>2.54</v>
      </c>
      <c r="U968">
        <v>8807</v>
      </c>
      <c r="V968">
        <v>0.02</v>
      </c>
      <c r="W968">
        <v>3.75</v>
      </c>
      <c r="X968">
        <v>3.07</v>
      </c>
    </row>
    <row r="969" spans="1:24" x14ac:dyDescent="0.25">
      <c r="A969">
        <v>8965</v>
      </c>
      <c r="B969">
        <v>16.87</v>
      </c>
      <c r="C969">
        <v>3.22</v>
      </c>
      <c r="D969">
        <v>-1.07</v>
      </c>
      <c r="F969">
        <v>9188</v>
      </c>
      <c r="G969">
        <v>-19.98</v>
      </c>
      <c r="H969">
        <v>4.3499999999999996</v>
      </c>
      <c r="I969">
        <v>1.81</v>
      </c>
      <c r="K969">
        <v>8980</v>
      </c>
      <c r="L969">
        <v>-37.770000000000003</v>
      </c>
      <c r="M969">
        <v>1.52</v>
      </c>
      <c r="N969">
        <v>3.83</v>
      </c>
      <c r="P969">
        <v>8968</v>
      </c>
      <c r="Q969">
        <v>-24.47</v>
      </c>
      <c r="R969">
        <v>4.1100000000000003</v>
      </c>
      <c r="S969">
        <v>2.5299999999999998</v>
      </c>
      <c r="U969">
        <v>8811</v>
      </c>
      <c r="V969">
        <v>0.02</v>
      </c>
      <c r="W969">
        <v>3.75</v>
      </c>
      <c r="X969">
        <v>3.07</v>
      </c>
    </row>
    <row r="970" spans="1:24" x14ac:dyDescent="0.25">
      <c r="A970">
        <v>8975</v>
      </c>
      <c r="B970">
        <v>16.87</v>
      </c>
      <c r="C970">
        <v>3.23</v>
      </c>
      <c r="D970">
        <v>-1.06</v>
      </c>
      <c r="F970">
        <v>9197</v>
      </c>
      <c r="G970">
        <v>-19.989999999999998</v>
      </c>
      <c r="H970">
        <v>4.34</v>
      </c>
      <c r="I970">
        <v>1.79</v>
      </c>
      <c r="K970">
        <v>8989</v>
      </c>
      <c r="L970">
        <v>-37.76</v>
      </c>
      <c r="M970">
        <v>1.51</v>
      </c>
      <c r="N970">
        <v>3.87</v>
      </c>
      <c r="P970">
        <v>8979</v>
      </c>
      <c r="Q970">
        <v>-24.51</v>
      </c>
      <c r="R970">
        <v>4.0599999999999996</v>
      </c>
      <c r="S970">
        <v>2.54</v>
      </c>
      <c r="U970">
        <v>8820</v>
      </c>
      <c r="V970">
        <v>0</v>
      </c>
      <c r="W970">
        <v>3.77</v>
      </c>
      <c r="X970">
        <v>3.04</v>
      </c>
    </row>
    <row r="971" spans="1:24" x14ac:dyDescent="0.25">
      <c r="A971">
        <v>8984</v>
      </c>
      <c r="B971">
        <v>16.88</v>
      </c>
      <c r="C971">
        <v>3.23</v>
      </c>
      <c r="D971">
        <v>-1.0900000000000001</v>
      </c>
      <c r="F971">
        <v>9208</v>
      </c>
      <c r="G971">
        <v>-20</v>
      </c>
      <c r="H971">
        <v>4.38</v>
      </c>
      <c r="I971">
        <v>1.74</v>
      </c>
      <c r="K971">
        <v>8999</v>
      </c>
      <c r="L971">
        <v>-37.770000000000003</v>
      </c>
      <c r="M971">
        <v>1.53</v>
      </c>
      <c r="N971">
        <v>3.85</v>
      </c>
      <c r="P971">
        <v>8988</v>
      </c>
      <c r="Q971">
        <v>-24.56</v>
      </c>
      <c r="R971">
        <v>4.03</v>
      </c>
      <c r="S971">
        <v>2.56</v>
      </c>
      <c r="U971">
        <v>8829</v>
      </c>
      <c r="V971">
        <v>0.01</v>
      </c>
      <c r="W971">
        <v>3.77</v>
      </c>
      <c r="X971">
        <v>3.07</v>
      </c>
    </row>
    <row r="972" spans="1:24" x14ac:dyDescent="0.25">
      <c r="A972">
        <v>8995</v>
      </c>
      <c r="B972">
        <v>16.89</v>
      </c>
      <c r="C972">
        <v>3.22</v>
      </c>
      <c r="D972">
        <v>-1.04</v>
      </c>
      <c r="F972">
        <v>9218</v>
      </c>
      <c r="G972">
        <v>-20.02</v>
      </c>
      <c r="H972">
        <v>4.3</v>
      </c>
      <c r="I972">
        <v>1.75</v>
      </c>
      <c r="K972">
        <v>9008</v>
      </c>
      <c r="L972">
        <v>-37.770000000000003</v>
      </c>
      <c r="M972">
        <v>1.55</v>
      </c>
      <c r="N972">
        <v>3.84</v>
      </c>
      <c r="P972">
        <v>8998</v>
      </c>
      <c r="Q972">
        <v>-24.61</v>
      </c>
      <c r="R972">
        <v>4.0199999999999996</v>
      </c>
      <c r="S972">
        <v>2.5299999999999998</v>
      </c>
      <c r="U972">
        <v>8840</v>
      </c>
      <c r="V972">
        <v>-0.02</v>
      </c>
      <c r="W972">
        <v>3.77</v>
      </c>
      <c r="X972">
        <v>3.07</v>
      </c>
    </row>
    <row r="973" spans="1:24" x14ac:dyDescent="0.25">
      <c r="A973">
        <v>9004</v>
      </c>
      <c r="B973">
        <v>16.89</v>
      </c>
      <c r="C973">
        <v>3.24</v>
      </c>
      <c r="D973">
        <v>-1.06</v>
      </c>
      <c r="F973">
        <v>9228</v>
      </c>
      <c r="G973">
        <v>-20.02</v>
      </c>
      <c r="H973">
        <v>4.34</v>
      </c>
      <c r="I973">
        <v>1.72</v>
      </c>
      <c r="K973">
        <v>9019</v>
      </c>
      <c r="L973">
        <v>-37.76</v>
      </c>
      <c r="M973">
        <v>1.53</v>
      </c>
      <c r="N973">
        <v>3.88</v>
      </c>
      <c r="P973">
        <v>9007</v>
      </c>
      <c r="Q973">
        <v>-24.65</v>
      </c>
      <c r="R973">
        <v>3.97</v>
      </c>
      <c r="S973">
        <v>2.57</v>
      </c>
      <c r="U973">
        <v>8849</v>
      </c>
      <c r="V973">
        <v>-0.02</v>
      </c>
      <c r="W973">
        <v>3.79</v>
      </c>
      <c r="X973">
        <v>3.07</v>
      </c>
    </row>
    <row r="974" spans="1:24" x14ac:dyDescent="0.25">
      <c r="A974">
        <v>9014</v>
      </c>
      <c r="B974">
        <v>16.920000000000002</v>
      </c>
      <c r="C974">
        <v>3.25</v>
      </c>
      <c r="D974">
        <v>-1.02</v>
      </c>
      <c r="F974">
        <v>9237</v>
      </c>
      <c r="G974">
        <v>-20.03</v>
      </c>
      <c r="H974">
        <v>4.3600000000000003</v>
      </c>
      <c r="I974">
        <v>1.71</v>
      </c>
      <c r="K974">
        <v>9028</v>
      </c>
      <c r="L974">
        <v>-37.76</v>
      </c>
      <c r="M974">
        <v>1.56</v>
      </c>
      <c r="N974">
        <v>3.82</v>
      </c>
      <c r="P974">
        <v>9017</v>
      </c>
      <c r="Q974">
        <v>-24.7</v>
      </c>
      <c r="R974">
        <v>3.96</v>
      </c>
      <c r="S974">
        <v>2.54</v>
      </c>
      <c r="U974">
        <v>8859</v>
      </c>
      <c r="V974">
        <v>-0.03</v>
      </c>
      <c r="W974">
        <v>3.81</v>
      </c>
      <c r="X974">
        <v>3.11</v>
      </c>
    </row>
    <row r="975" spans="1:24" x14ac:dyDescent="0.25">
      <c r="A975">
        <v>9023</v>
      </c>
      <c r="B975">
        <v>16.91</v>
      </c>
      <c r="C975">
        <v>3.25</v>
      </c>
      <c r="D975">
        <v>-1.04</v>
      </c>
      <c r="F975">
        <v>9247</v>
      </c>
      <c r="G975">
        <v>-20.05</v>
      </c>
      <c r="H975">
        <v>4.3099999999999996</v>
      </c>
      <c r="I975">
        <v>1.68</v>
      </c>
      <c r="K975">
        <v>9038</v>
      </c>
      <c r="L975">
        <v>-37.770000000000003</v>
      </c>
      <c r="M975">
        <v>1.53</v>
      </c>
      <c r="N975">
        <v>3.83</v>
      </c>
      <c r="P975">
        <v>9027</v>
      </c>
      <c r="Q975">
        <v>-24.73</v>
      </c>
      <c r="R975">
        <v>3.92</v>
      </c>
      <c r="S975">
        <v>2.54</v>
      </c>
      <c r="U975">
        <v>8868</v>
      </c>
      <c r="V975">
        <v>-0.04</v>
      </c>
      <c r="W975">
        <v>3.81</v>
      </c>
      <c r="X975">
        <v>3.09</v>
      </c>
    </row>
    <row r="976" spans="1:24" x14ac:dyDescent="0.25">
      <c r="A976">
        <v>9034</v>
      </c>
      <c r="B976">
        <v>16.920000000000002</v>
      </c>
      <c r="C976">
        <v>3.26</v>
      </c>
      <c r="D976">
        <v>-0.99</v>
      </c>
      <c r="F976">
        <v>9258</v>
      </c>
      <c r="G976">
        <v>-20.05</v>
      </c>
      <c r="H976">
        <v>4.32</v>
      </c>
      <c r="I976">
        <v>1.68</v>
      </c>
      <c r="K976">
        <v>9041</v>
      </c>
      <c r="L976">
        <v>-37.770000000000003</v>
      </c>
      <c r="M976">
        <v>1.53</v>
      </c>
      <c r="N976">
        <v>3.83</v>
      </c>
      <c r="P976">
        <v>9037</v>
      </c>
      <c r="Q976">
        <v>-24.79</v>
      </c>
      <c r="R976">
        <v>3.91</v>
      </c>
      <c r="S976">
        <v>2.5499999999999998</v>
      </c>
      <c r="U976">
        <v>8879</v>
      </c>
      <c r="V976">
        <v>-0.03</v>
      </c>
      <c r="W976">
        <v>3.77</v>
      </c>
      <c r="X976">
        <v>3.13</v>
      </c>
    </row>
    <row r="977" spans="1:24" x14ac:dyDescent="0.25">
      <c r="A977">
        <v>9037</v>
      </c>
      <c r="B977">
        <v>16.920000000000002</v>
      </c>
      <c r="C977">
        <v>3.26</v>
      </c>
      <c r="D977">
        <v>-0.99</v>
      </c>
      <c r="F977">
        <v>9268</v>
      </c>
      <c r="G977">
        <v>-20.059999999999999</v>
      </c>
      <c r="H977">
        <v>4.29</v>
      </c>
      <c r="I977">
        <v>1.65</v>
      </c>
      <c r="K977">
        <v>9050</v>
      </c>
      <c r="L977">
        <v>-37.76</v>
      </c>
      <c r="M977">
        <v>1.57</v>
      </c>
      <c r="N977">
        <v>3.8</v>
      </c>
      <c r="P977">
        <v>9046</v>
      </c>
      <c r="Q977">
        <v>-24.83</v>
      </c>
      <c r="R977">
        <v>3.9</v>
      </c>
      <c r="S977">
        <v>2.56</v>
      </c>
      <c r="U977">
        <v>8888</v>
      </c>
      <c r="V977">
        <v>-0.03</v>
      </c>
      <c r="W977">
        <v>3.82</v>
      </c>
      <c r="X977">
        <v>3.13</v>
      </c>
    </row>
    <row r="978" spans="1:24" x14ac:dyDescent="0.25">
      <c r="A978">
        <v>9047</v>
      </c>
      <c r="B978">
        <v>16.93</v>
      </c>
      <c r="C978">
        <v>3.27</v>
      </c>
      <c r="D978">
        <v>-1.01</v>
      </c>
      <c r="F978">
        <v>9278</v>
      </c>
      <c r="G978">
        <v>-20.059999999999999</v>
      </c>
      <c r="H978">
        <v>4.2699999999999996</v>
      </c>
      <c r="I978">
        <v>1.65</v>
      </c>
      <c r="K978">
        <v>9061</v>
      </c>
      <c r="L978">
        <v>-37.76</v>
      </c>
      <c r="M978">
        <v>1.54</v>
      </c>
      <c r="N978">
        <v>3.81</v>
      </c>
      <c r="P978">
        <v>9056</v>
      </c>
      <c r="Q978">
        <v>-24.87</v>
      </c>
      <c r="R978">
        <v>3.87</v>
      </c>
      <c r="S978">
        <v>2.5499999999999998</v>
      </c>
      <c r="U978">
        <v>8898</v>
      </c>
      <c r="V978">
        <v>-0.05</v>
      </c>
      <c r="W978">
        <v>3.77</v>
      </c>
      <c r="X978">
        <v>3.14</v>
      </c>
    </row>
    <row r="979" spans="1:24" x14ac:dyDescent="0.25">
      <c r="A979">
        <v>9056</v>
      </c>
      <c r="B979">
        <v>16.93</v>
      </c>
      <c r="C979">
        <v>3.25</v>
      </c>
      <c r="D979">
        <v>-1</v>
      </c>
      <c r="F979">
        <v>9287</v>
      </c>
      <c r="G979">
        <v>-20.059999999999999</v>
      </c>
      <c r="H979">
        <v>4.26</v>
      </c>
      <c r="I979">
        <v>1.64</v>
      </c>
      <c r="K979">
        <v>9070</v>
      </c>
      <c r="L979">
        <v>-37.770000000000003</v>
      </c>
      <c r="M979">
        <v>1.52</v>
      </c>
      <c r="N979">
        <v>3.76</v>
      </c>
      <c r="P979">
        <v>9066</v>
      </c>
      <c r="Q979">
        <v>-24.91</v>
      </c>
      <c r="R979">
        <v>3.86</v>
      </c>
      <c r="S979">
        <v>2.59</v>
      </c>
      <c r="U979">
        <v>8901</v>
      </c>
      <c r="V979">
        <v>-0.05</v>
      </c>
      <c r="W979">
        <v>3.77</v>
      </c>
      <c r="X979">
        <v>3.14</v>
      </c>
    </row>
    <row r="980" spans="1:24" x14ac:dyDescent="0.25">
      <c r="A980">
        <v>9066</v>
      </c>
      <c r="B980">
        <v>16.940000000000001</v>
      </c>
      <c r="C980">
        <v>3.25</v>
      </c>
      <c r="D980">
        <v>-0.95</v>
      </c>
      <c r="F980">
        <v>9298</v>
      </c>
      <c r="G980">
        <v>-20.07</v>
      </c>
      <c r="H980">
        <v>4.28</v>
      </c>
      <c r="I980">
        <v>1.6</v>
      </c>
      <c r="K980">
        <v>9080</v>
      </c>
      <c r="L980">
        <v>-37.770000000000003</v>
      </c>
      <c r="M980">
        <v>1.53</v>
      </c>
      <c r="N980">
        <v>3.75</v>
      </c>
      <c r="P980">
        <v>9070</v>
      </c>
      <c r="Q980">
        <v>-24.91</v>
      </c>
      <c r="R980">
        <v>3.86</v>
      </c>
      <c r="S980">
        <v>2.59</v>
      </c>
      <c r="U980">
        <v>8910</v>
      </c>
      <c r="V980">
        <v>-0.05</v>
      </c>
      <c r="W980">
        <v>3.77</v>
      </c>
      <c r="X980">
        <v>3.12</v>
      </c>
    </row>
    <row r="981" spans="1:24" x14ac:dyDescent="0.25">
      <c r="A981">
        <v>9076</v>
      </c>
      <c r="B981">
        <v>16.940000000000001</v>
      </c>
      <c r="C981">
        <v>3.25</v>
      </c>
      <c r="D981">
        <v>-1.01</v>
      </c>
      <c r="F981">
        <v>9308</v>
      </c>
      <c r="G981">
        <v>-20.07</v>
      </c>
      <c r="H981">
        <v>4.2699999999999996</v>
      </c>
      <c r="I981">
        <v>1.64</v>
      </c>
      <c r="K981">
        <v>9089</v>
      </c>
      <c r="L981">
        <v>-37.770000000000003</v>
      </c>
      <c r="M981">
        <v>1.51</v>
      </c>
      <c r="N981">
        <v>3.76</v>
      </c>
      <c r="P981">
        <v>9079</v>
      </c>
      <c r="Q981">
        <v>-24.95</v>
      </c>
      <c r="R981">
        <v>3.83</v>
      </c>
      <c r="S981">
        <v>2.59</v>
      </c>
      <c r="U981">
        <v>8920</v>
      </c>
      <c r="V981">
        <v>-0.05</v>
      </c>
      <c r="W981">
        <v>3.8</v>
      </c>
      <c r="X981">
        <v>3.14</v>
      </c>
    </row>
    <row r="982" spans="1:24" x14ac:dyDescent="0.25">
      <c r="A982">
        <v>9086</v>
      </c>
      <c r="B982">
        <v>16.95</v>
      </c>
      <c r="C982">
        <v>3.24</v>
      </c>
      <c r="D982">
        <v>-0.93</v>
      </c>
      <c r="F982">
        <v>9318</v>
      </c>
      <c r="G982">
        <v>-20.079999999999998</v>
      </c>
      <c r="H982">
        <v>4.26</v>
      </c>
      <c r="I982">
        <v>1.61</v>
      </c>
      <c r="K982">
        <v>9099</v>
      </c>
      <c r="L982">
        <v>-37.78</v>
      </c>
      <c r="M982">
        <v>1.54</v>
      </c>
      <c r="N982">
        <v>3.69</v>
      </c>
      <c r="P982">
        <v>9089</v>
      </c>
      <c r="Q982">
        <v>-24.98</v>
      </c>
      <c r="R982">
        <v>3.87</v>
      </c>
      <c r="S982">
        <v>2.5499999999999998</v>
      </c>
      <c r="U982">
        <v>8930</v>
      </c>
      <c r="V982">
        <v>-0.05</v>
      </c>
      <c r="W982">
        <v>3.77</v>
      </c>
      <c r="X982">
        <v>3.11</v>
      </c>
    </row>
    <row r="983" spans="1:24" x14ac:dyDescent="0.25">
      <c r="A983">
        <v>9095</v>
      </c>
      <c r="B983">
        <v>16.95</v>
      </c>
      <c r="C983">
        <v>3.23</v>
      </c>
      <c r="D983">
        <v>-0.97</v>
      </c>
      <c r="F983">
        <v>9327</v>
      </c>
      <c r="G983">
        <v>-20.079999999999998</v>
      </c>
      <c r="H983">
        <v>4.28</v>
      </c>
      <c r="I983">
        <v>1.64</v>
      </c>
      <c r="K983">
        <v>9109</v>
      </c>
      <c r="L983">
        <v>-37.78</v>
      </c>
      <c r="M983">
        <v>1.51</v>
      </c>
      <c r="N983">
        <v>3.71</v>
      </c>
      <c r="P983">
        <v>9098</v>
      </c>
      <c r="Q983">
        <v>-25.02</v>
      </c>
      <c r="R983">
        <v>3.81</v>
      </c>
      <c r="S983">
        <v>2.61</v>
      </c>
      <c r="U983">
        <v>8940</v>
      </c>
      <c r="V983">
        <v>-0.05</v>
      </c>
      <c r="W983">
        <v>3.76</v>
      </c>
      <c r="X983">
        <v>3.13</v>
      </c>
    </row>
    <row r="984" spans="1:24" x14ac:dyDescent="0.25">
      <c r="A984">
        <v>9105</v>
      </c>
      <c r="B984">
        <v>16.96</v>
      </c>
      <c r="C984">
        <v>3.29</v>
      </c>
      <c r="D984">
        <v>-0.94</v>
      </c>
      <c r="F984">
        <v>9338</v>
      </c>
      <c r="G984">
        <v>-20.09</v>
      </c>
      <c r="H984">
        <v>4.24</v>
      </c>
      <c r="I984">
        <v>1.64</v>
      </c>
      <c r="K984">
        <v>9119</v>
      </c>
      <c r="L984">
        <v>-37.770000000000003</v>
      </c>
      <c r="M984">
        <v>1.53</v>
      </c>
      <c r="N984">
        <v>3.71</v>
      </c>
      <c r="P984">
        <v>9109</v>
      </c>
      <c r="Q984">
        <v>-25.06</v>
      </c>
      <c r="R984">
        <v>3.8</v>
      </c>
      <c r="S984">
        <v>2.57</v>
      </c>
      <c r="U984">
        <v>8949</v>
      </c>
      <c r="V984">
        <v>-0.05</v>
      </c>
      <c r="W984">
        <v>3.76</v>
      </c>
      <c r="X984">
        <v>3.16</v>
      </c>
    </row>
    <row r="985" spans="1:24" x14ac:dyDescent="0.25">
      <c r="A985">
        <v>9114</v>
      </c>
      <c r="B985">
        <v>16.940000000000001</v>
      </c>
      <c r="C985">
        <v>3.24</v>
      </c>
      <c r="D985">
        <v>-0.96</v>
      </c>
      <c r="F985">
        <v>9348</v>
      </c>
      <c r="G985">
        <v>-20.09</v>
      </c>
      <c r="H985">
        <v>4.24</v>
      </c>
      <c r="I985">
        <v>1.62</v>
      </c>
      <c r="K985">
        <v>9128</v>
      </c>
      <c r="L985">
        <v>-37.78</v>
      </c>
      <c r="M985">
        <v>1.55</v>
      </c>
      <c r="N985">
        <v>3.72</v>
      </c>
      <c r="P985">
        <v>9118</v>
      </c>
      <c r="Q985">
        <v>-25.09</v>
      </c>
      <c r="R985">
        <v>3.82</v>
      </c>
      <c r="S985">
        <v>2.61</v>
      </c>
      <c r="U985">
        <v>8959</v>
      </c>
      <c r="V985">
        <v>-7.0000000000000007E-2</v>
      </c>
      <c r="W985">
        <v>3.78</v>
      </c>
      <c r="X985">
        <v>3.12</v>
      </c>
    </row>
    <row r="986" spans="1:24" x14ac:dyDescent="0.25">
      <c r="A986">
        <v>9125</v>
      </c>
      <c r="B986">
        <v>16.95</v>
      </c>
      <c r="C986">
        <v>3.25</v>
      </c>
      <c r="D986">
        <v>-0.96</v>
      </c>
      <c r="F986">
        <v>9357</v>
      </c>
      <c r="G986">
        <v>-20.09</v>
      </c>
      <c r="H986">
        <v>4.26</v>
      </c>
      <c r="I986">
        <v>1.66</v>
      </c>
      <c r="K986">
        <v>9138</v>
      </c>
      <c r="L986">
        <v>-37.78</v>
      </c>
      <c r="M986">
        <v>1.53</v>
      </c>
      <c r="N986">
        <v>3.7</v>
      </c>
      <c r="P986">
        <v>9128</v>
      </c>
      <c r="Q986">
        <v>-25.13</v>
      </c>
      <c r="R986">
        <v>3.77</v>
      </c>
      <c r="S986">
        <v>2.59</v>
      </c>
      <c r="U986">
        <v>8969</v>
      </c>
      <c r="V986">
        <v>-0.06</v>
      </c>
      <c r="W986">
        <v>3.77</v>
      </c>
      <c r="X986">
        <v>3.15</v>
      </c>
    </row>
    <row r="987" spans="1:24" x14ac:dyDescent="0.25">
      <c r="A987">
        <v>9134</v>
      </c>
      <c r="B987">
        <v>16.940000000000001</v>
      </c>
      <c r="C987">
        <v>3.23</v>
      </c>
      <c r="D987">
        <v>-0.96</v>
      </c>
      <c r="F987">
        <v>9368</v>
      </c>
      <c r="G987">
        <v>-20.100000000000001</v>
      </c>
      <c r="H987">
        <v>4.22</v>
      </c>
      <c r="I987">
        <v>1.65</v>
      </c>
      <c r="K987">
        <v>9148</v>
      </c>
      <c r="L987">
        <v>-37.770000000000003</v>
      </c>
      <c r="M987">
        <v>1.59</v>
      </c>
      <c r="N987">
        <v>3.74</v>
      </c>
      <c r="P987">
        <v>9137</v>
      </c>
      <c r="Q987">
        <v>-25.16</v>
      </c>
      <c r="R987">
        <v>3.74</v>
      </c>
      <c r="S987">
        <v>2.59</v>
      </c>
      <c r="U987">
        <v>8978</v>
      </c>
      <c r="V987">
        <v>-7.0000000000000007E-2</v>
      </c>
      <c r="W987">
        <v>3.8</v>
      </c>
      <c r="X987">
        <v>3.15</v>
      </c>
    </row>
    <row r="988" spans="1:24" x14ac:dyDescent="0.25">
      <c r="A988">
        <v>9144</v>
      </c>
      <c r="B988">
        <v>16.93</v>
      </c>
      <c r="C988">
        <v>3.23</v>
      </c>
      <c r="D988">
        <v>-0.98</v>
      </c>
      <c r="F988">
        <v>9378</v>
      </c>
      <c r="G988">
        <v>-20.09</v>
      </c>
      <c r="H988">
        <v>4.22</v>
      </c>
      <c r="I988">
        <v>1.68</v>
      </c>
      <c r="K988">
        <v>9158</v>
      </c>
      <c r="L988">
        <v>-37.78</v>
      </c>
      <c r="M988">
        <v>1.56</v>
      </c>
      <c r="N988">
        <v>3.72</v>
      </c>
      <c r="P988">
        <v>9148</v>
      </c>
      <c r="Q988">
        <v>-25.18</v>
      </c>
      <c r="R988">
        <v>3.73</v>
      </c>
      <c r="S988">
        <v>2.61</v>
      </c>
      <c r="U988">
        <v>8988</v>
      </c>
      <c r="V988">
        <v>-0.08</v>
      </c>
      <c r="W988">
        <v>3.79</v>
      </c>
      <c r="X988">
        <v>3.16</v>
      </c>
    </row>
    <row r="989" spans="1:24" x14ac:dyDescent="0.25">
      <c r="A989">
        <v>9153</v>
      </c>
      <c r="B989">
        <v>16.93</v>
      </c>
      <c r="C989">
        <v>3.25</v>
      </c>
      <c r="D989">
        <v>-0.96</v>
      </c>
      <c r="F989">
        <v>9388</v>
      </c>
      <c r="G989">
        <v>-20.09</v>
      </c>
      <c r="H989">
        <v>4.22</v>
      </c>
      <c r="I989">
        <v>1.66</v>
      </c>
      <c r="K989">
        <v>9161</v>
      </c>
      <c r="L989">
        <v>-37.78</v>
      </c>
      <c r="M989">
        <v>1.56</v>
      </c>
      <c r="N989">
        <v>3.72</v>
      </c>
      <c r="P989">
        <v>9157</v>
      </c>
      <c r="Q989">
        <v>-25.22</v>
      </c>
      <c r="R989">
        <v>3.72</v>
      </c>
      <c r="S989">
        <v>2.59</v>
      </c>
      <c r="U989">
        <v>8997</v>
      </c>
      <c r="V989">
        <v>-7.0000000000000007E-2</v>
      </c>
      <c r="W989">
        <v>3.78</v>
      </c>
      <c r="X989">
        <v>3.17</v>
      </c>
    </row>
    <row r="990" spans="1:24" x14ac:dyDescent="0.25">
      <c r="A990">
        <v>9164</v>
      </c>
      <c r="B990">
        <v>16.920000000000002</v>
      </c>
      <c r="C990">
        <v>3.24</v>
      </c>
      <c r="D990">
        <v>-0.98</v>
      </c>
      <c r="F990">
        <v>9398</v>
      </c>
      <c r="G990">
        <v>-20.100000000000001</v>
      </c>
      <c r="H990">
        <v>4.1900000000000004</v>
      </c>
      <c r="I990">
        <v>1.66</v>
      </c>
      <c r="K990">
        <v>9171</v>
      </c>
      <c r="L990">
        <v>-37.78</v>
      </c>
      <c r="M990">
        <v>1.58</v>
      </c>
      <c r="N990">
        <v>3.67</v>
      </c>
      <c r="P990">
        <v>9167</v>
      </c>
      <c r="Q990">
        <v>-25.25</v>
      </c>
      <c r="R990">
        <v>3.7</v>
      </c>
      <c r="S990">
        <v>2.58</v>
      </c>
      <c r="U990">
        <v>9008</v>
      </c>
      <c r="V990">
        <v>-0.08</v>
      </c>
      <c r="W990">
        <v>3.81</v>
      </c>
      <c r="X990">
        <v>3.18</v>
      </c>
    </row>
    <row r="991" spans="1:24" x14ac:dyDescent="0.25">
      <c r="A991">
        <v>9173</v>
      </c>
      <c r="B991">
        <v>16.899999999999999</v>
      </c>
      <c r="C991">
        <v>3.24</v>
      </c>
      <c r="D991">
        <v>-0.95</v>
      </c>
      <c r="F991">
        <v>9407</v>
      </c>
      <c r="G991">
        <v>-20.079999999999998</v>
      </c>
      <c r="H991">
        <v>4.16</v>
      </c>
      <c r="I991">
        <v>1.7</v>
      </c>
      <c r="K991">
        <v>9180</v>
      </c>
      <c r="L991">
        <v>-37.770000000000003</v>
      </c>
      <c r="M991">
        <v>1.56</v>
      </c>
      <c r="N991">
        <v>3.71</v>
      </c>
      <c r="P991">
        <v>9176</v>
      </c>
      <c r="Q991">
        <v>-25.28</v>
      </c>
      <c r="R991">
        <v>3.71</v>
      </c>
      <c r="S991">
        <v>2.57</v>
      </c>
      <c r="U991">
        <v>9011</v>
      </c>
      <c r="V991">
        <v>-0.08</v>
      </c>
      <c r="W991">
        <v>3.81</v>
      </c>
      <c r="X991">
        <v>3.18</v>
      </c>
    </row>
    <row r="992" spans="1:24" x14ac:dyDescent="0.25">
      <c r="A992">
        <v>9177</v>
      </c>
      <c r="B992">
        <v>16.899999999999999</v>
      </c>
      <c r="C992">
        <v>3.24</v>
      </c>
      <c r="D992">
        <v>-0.95</v>
      </c>
      <c r="F992">
        <v>9417</v>
      </c>
      <c r="G992">
        <v>-20.09</v>
      </c>
      <c r="H992">
        <v>4.18</v>
      </c>
      <c r="I992">
        <v>1.7</v>
      </c>
      <c r="K992">
        <v>9191</v>
      </c>
      <c r="L992">
        <v>-37.78</v>
      </c>
      <c r="M992">
        <v>1.57</v>
      </c>
      <c r="N992">
        <v>3.66</v>
      </c>
      <c r="P992">
        <v>9186</v>
      </c>
      <c r="Q992">
        <v>-25.32</v>
      </c>
      <c r="R992">
        <v>3.69</v>
      </c>
      <c r="S992">
        <v>2.59</v>
      </c>
      <c r="U992">
        <v>9020</v>
      </c>
      <c r="V992">
        <v>-0.08</v>
      </c>
      <c r="W992">
        <v>3.75</v>
      </c>
      <c r="X992">
        <v>3.17</v>
      </c>
    </row>
    <row r="993" spans="1:24" x14ac:dyDescent="0.25">
      <c r="A993">
        <v>9186</v>
      </c>
      <c r="B993">
        <v>16.89</v>
      </c>
      <c r="C993">
        <v>3.21</v>
      </c>
      <c r="D993">
        <v>-0.99</v>
      </c>
      <c r="F993">
        <v>9428</v>
      </c>
      <c r="G993">
        <v>-20.079999999999998</v>
      </c>
      <c r="H993">
        <v>4.17</v>
      </c>
      <c r="I993">
        <v>1.72</v>
      </c>
      <c r="K993">
        <v>9200</v>
      </c>
      <c r="L993">
        <v>-37.770000000000003</v>
      </c>
      <c r="M993">
        <v>1.58</v>
      </c>
      <c r="N993">
        <v>3.63</v>
      </c>
      <c r="P993">
        <v>9189</v>
      </c>
      <c r="Q993">
        <v>-25.32</v>
      </c>
      <c r="R993">
        <v>3.69</v>
      </c>
      <c r="S993">
        <v>2.59</v>
      </c>
      <c r="U993">
        <v>9030</v>
      </c>
      <c r="V993">
        <v>-7.0000000000000007E-2</v>
      </c>
      <c r="W993">
        <v>3.77</v>
      </c>
      <c r="X993">
        <v>3.16</v>
      </c>
    </row>
    <row r="994" spans="1:24" x14ac:dyDescent="0.25">
      <c r="A994">
        <v>9195</v>
      </c>
      <c r="B994">
        <v>16.88</v>
      </c>
      <c r="C994">
        <v>3.25</v>
      </c>
      <c r="D994">
        <v>-0.98</v>
      </c>
      <c r="F994">
        <v>9438</v>
      </c>
      <c r="G994">
        <v>-20.07</v>
      </c>
      <c r="H994">
        <v>4.1399999999999997</v>
      </c>
      <c r="I994">
        <v>1.73</v>
      </c>
      <c r="K994">
        <v>9210</v>
      </c>
      <c r="L994">
        <v>-37.770000000000003</v>
      </c>
      <c r="M994">
        <v>1.55</v>
      </c>
      <c r="N994">
        <v>3.63</v>
      </c>
      <c r="P994">
        <v>9199</v>
      </c>
      <c r="Q994">
        <v>-25.34</v>
      </c>
      <c r="R994">
        <v>3.67</v>
      </c>
      <c r="S994">
        <v>2.59</v>
      </c>
      <c r="U994">
        <v>9039</v>
      </c>
      <c r="V994">
        <v>-7.0000000000000007E-2</v>
      </c>
      <c r="W994">
        <v>3.75</v>
      </c>
      <c r="X994">
        <v>3.15</v>
      </c>
    </row>
    <row r="995" spans="1:24" x14ac:dyDescent="0.25">
      <c r="A995">
        <v>9206</v>
      </c>
      <c r="B995">
        <v>16.87</v>
      </c>
      <c r="C995">
        <v>3.17</v>
      </c>
      <c r="D995">
        <v>-0.96</v>
      </c>
      <c r="F995">
        <v>9447</v>
      </c>
      <c r="G995">
        <v>-20.07</v>
      </c>
      <c r="H995">
        <v>4.16</v>
      </c>
      <c r="I995">
        <v>1.72</v>
      </c>
      <c r="K995">
        <v>9219</v>
      </c>
      <c r="L995">
        <v>-37.770000000000003</v>
      </c>
      <c r="M995">
        <v>1.57</v>
      </c>
      <c r="N995">
        <v>3.62</v>
      </c>
      <c r="P995">
        <v>9209</v>
      </c>
      <c r="Q995">
        <v>-25.38</v>
      </c>
      <c r="R995">
        <v>3.71</v>
      </c>
      <c r="S995">
        <v>2.59</v>
      </c>
      <c r="U995">
        <v>9050</v>
      </c>
      <c r="V995">
        <v>-0.08</v>
      </c>
      <c r="W995">
        <v>3.71</v>
      </c>
      <c r="X995">
        <v>3.12</v>
      </c>
    </row>
    <row r="996" spans="1:24" x14ac:dyDescent="0.25">
      <c r="A996">
        <v>9215</v>
      </c>
      <c r="B996">
        <v>16.87</v>
      </c>
      <c r="C996">
        <v>3.23</v>
      </c>
      <c r="D996">
        <v>-0.98</v>
      </c>
      <c r="F996">
        <v>9457</v>
      </c>
      <c r="G996">
        <v>-20.059999999999999</v>
      </c>
      <c r="H996">
        <v>4.13</v>
      </c>
      <c r="I996">
        <v>1.79</v>
      </c>
      <c r="K996">
        <v>9229</v>
      </c>
      <c r="L996">
        <v>-37.770000000000003</v>
      </c>
      <c r="M996">
        <v>1.53</v>
      </c>
      <c r="N996">
        <v>3.59</v>
      </c>
      <c r="P996">
        <v>9218</v>
      </c>
      <c r="Q996">
        <v>-25.41</v>
      </c>
      <c r="R996">
        <v>3.65</v>
      </c>
      <c r="S996">
        <v>2.58</v>
      </c>
      <c r="U996">
        <v>9059</v>
      </c>
      <c r="V996">
        <v>-7.0000000000000007E-2</v>
      </c>
      <c r="W996">
        <v>3.73</v>
      </c>
      <c r="X996">
        <v>3.12</v>
      </c>
    </row>
    <row r="997" spans="1:24" x14ac:dyDescent="0.25">
      <c r="A997">
        <v>9225</v>
      </c>
      <c r="B997">
        <v>16.850000000000001</v>
      </c>
      <c r="C997">
        <v>3.23</v>
      </c>
      <c r="D997">
        <v>-0.96</v>
      </c>
      <c r="F997">
        <v>9468</v>
      </c>
      <c r="G997">
        <v>-20.059999999999999</v>
      </c>
      <c r="H997">
        <v>4.1500000000000004</v>
      </c>
      <c r="I997">
        <v>1.8</v>
      </c>
      <c r="K997">
        <v>9239</v>
      </c>
      <c r="L997">
        <v>-37.75</v>
      </c>
      <c r="M997">
        <v>1.55</v>
      </c>
      <c r="N997">
        <v>3.6</v>
      </c>
      <c r="P997">
        <v>9228</v>
      </c>
      <c r="Q997">
        <v>-25.43</v>
      </c>
      <c r="R997">
        <v>3.65</v>
      </c>
      <c r="S997">
        <v>2.57</v>
      </c>
      <c r="U997">
        <v>9069</v>
      </c>
      <c r="V997">
        <v>-0.08</v>
      </c>
      <c r="W997">
        <v>3.72</v>
      </c>
      <c r="X997">
        <v>3.09</v>
      </c>
    </row>
    <row r="998" spans="1:24" x14ac:dyDescent="0.25">
      <c r="A998">
        <v>9234</v>
      </c>
      <c r="B998">
        <v>16.850000000000001</v>
      </c>
      <c r="C998">
        <v>3.22</v>
      </c>
      <c r="D998">
        <v>-0.97</v>
      </c>
      <c r="F998">
        <v>9478</v>
      </c>
      <c r="G998">
        <v>-20.059999999999999</v>
      </c>
      <c r="H998">
        <v>4.17</v>
      </c>
      <c r="I998">
        <v>1.79</v>
      </c>
      <c r="K998">
        <v>9249</v>
      </c>
      <c r="L998">
        <v>-37.75</v>
      </c>
      <c r="M998">
        <v>1.54</v>
      </c>
      <c r="N998">
        <v>3.58</v>
      </c>
      <c r="P998">
        <v>9238</v>
      </c>
      <c r="Q998">
        <v>-25.46</v>
      </c>
      <c r="R998">
        <v>3.67</v>
      </c>
      <c r="S998">
        <v>2.56</v>
      </c>
      <c r="U998">
        <v>9078</v>
      </c>
      <c r="V998">
        <v>-0.09</v>
      </c>
      <c r="W998">
        <v>3.7</v>
      </c>
      <c r="X998">
        <v>3.08</v>
      </c>
    </row>
    <row r="999" spans="1:24" x14ac:dyDescent="0.25">
      <c r="A999">
        <v>9244</v>
      </c>
      <c r="B999">
        <v>16.84</v>
      </c>
      <c r="C999">
        <v>3.25</v>
      </c>
      <c r="D999">
        <v>-1</v>
      </c>
      <c r="F999">
        <v>9488</v>
      </c>
      <c r="G999">
        <v>-20.059999999999999</v>
      </c>
      <c r="H999">
        <v>4.1500000000000004</v>
      </c>
      <c r="I999">
        <v>1.85</v>
      </c>
      <c r="K999">
        <v>9258</v>
      </c>
      <c r="L999">
        <v>-37.76</v>
      </c>
      <c r="M999">
        <v>1.53</v>
      </c>
      <c r="N999">
        <v>3.56</v>
      </c>
      <c r="P999">
        <v>9248</v>
      </c>
      <c r="Q999">
        <v>-25.5</v>
      </c>
      <c r="R999">
        <v>3.61</v>
      </c>
      <c r="S999">
        <v>2.54</v>
      </c>
      <c r="U999">
        <v>9088</v>
      </c>
      <c r="V999">
        <v>-0.08</v>
      </c>
      <c r="W999">
        <v>3.71</v>
      </c>
      <c r="X999">
        <v>3.08</v>
      </c>
    </row>
    <row r="1000" spans="1:24" x14ac:dyDescent="0.25">
      <c r="A1000">
        <v>9255</v>
      </c>
      <c r="B1000">
        <v>16.829999999999998</v>
      </c>
      <c r="C1000">
        <v>3.23</v>
      </c>
      <c r="D1000">
        <v>-0.97</v>
      </c>
      <c r="F1000">
        <v>9498</v>
      </c>
      <c r="G1000">
        <v>-20.04</v>
      </c>
      <c r="H1000">
        <v>4.1500000000000004</v>
      </c>
      <c r="I1000">
        <v>1.85</v>
      </c>
      <c r="K1000">
        <v>9268</v>
      </c>
      <c r="L1000">
        <v>-37.74</v>
      </c>
      <c r="M1000">
        <v>1.55</v>
      </c>
      <c r="N1000">
        <v>3.57</v>
      </c>
      <c r="P1000">
        <v>9257</v>
      </c>
      <c r="Q1000">
        <v>-25.52</v>
      </c>
      <c r="R1000">
        <v>3.63</v>
      </c>
      <c r="S1000">
        <v>2.56</v>
      </c>
      <c r="U1000">
        <v>9098</v>
      </c>
      <c r="V1000">
        <v>-0.1</v>
      </c>
      <c r="W1000">
        <v>3.75</v>
      </c>
      <c r="X1000">
        <v>3.07</v>
      </c>
    </row>
    <row r="1001" spans="1:24" x14ac:dyDescent="0.25">
      <c r="A1001">
        <v>9264</v>
      </c>
      <c r="B1001">
        <v>16.829999999999998</v>
      </c>
      <c r="C1001">
        <v>3.25</v>
      </c>
      <c r="D1001">
        <v>-0.98</v>
      </c>
      <c r="F1001">
        <v>9508</v>
      </c>
      <c r="G1001">
        <v>-20.04</v>
      </c>
      <c r="H1001">
        <v>4.1500000000000004</v>
      </c>
      <c r="I1001">
        <v>1.89</v>
      </c>
      <c r="K1001">
        <v>9278</v>
      </c>
      <c r="L1001">
        <v>-37.729999999999997</v>
      </c>
      <c r="M1001">
        <v>1.5</v>
      </c>
      <c r="N1001">
        <v>3.58</v>
      </c>
      <c r="P1001">
        <v>9267</v>
      </c>
      <c r="Q1001">
        <v>-25.55</v>
      </c>
      <c r="R1001">
        <v>3.62</v>
      </c>
      <c r="S1001">
        <v>2.54</v>
      </c>
      <c r="U1001">
        <v>9101</v>
      </c>
      <c r="V1001">
        <v>-0.1</v>
      </c>
      <c r="W1001">
        <v>3.75</v>
      </c>
      <c r="X1001">
        <v>3.07</v>
      </c>
    </row>
    <row r="1002" spans="1:24" x14ac:dyDescent="0.25">
      <c r="A1002">
        <v>9274</v>
      </c>
      <c r="B1002">
        <v>16.829999999999998</v>
      </c>
      <c r="C1002">
        <v>3.24</v>
      </c>
      <c r="D1002">
        <v>-0.98</v>
      </c>
      <c r="F1002">
        <v>9518</v>
      </c>
      <c r="G1002">
        <v>-20.03</v>
      </c>
      <c r="H1002">
        <v>4.1399999999999997</v>
      </c>
      <c r="I1002">
        <v>1.87</v>
      </c>
      <c r="K1002">
        <v>9282</v>
      </c>
      <c r="L1002">
        <v>-37.729999999999997</v>
      </c>
      <c r="M1002">
        <v>1.5</v>
      </c>
      <c r="N1002">
        <v>3.58</v>
      </c>
      <c r="P1002">
        <v>9277</v>
      </c>
      <c r="Q1002">
        <v>-25.59</v>
      </c>
      <c r="R1002">
        <v>3.6</v>
      </c>
      <c r="S1002">
        <v>2.5499999999999998</v>
      </c>
      <c r="U1002">
        <v>9111</v>
      </c>
      <c r="V1002">
        <v>-0.11</v>
      </c>
      <c r="W1002">
        <v>3.73</v>
      </c>
      <c r="X1002">
        <v>3.06</v>
      </c>
    </row>
    <row r="1003" spans="1:24" x14ac:dyDescent="0.25">
      <c r="A1003">
        <v>9283</v>
      </c>
      <c r="B1003">
        <v>16.82</v>
      </c>
      <c r="C1003">
        <v>3.26</v>
      </c>
      <c r="D1003">
        <v>-0.98</v>
      </c>
      <c r="F1003">
        <v>9528</v>
      </c>
      <c r="G1003">
        <v>-20.010000000000002</v>
      </c>
      <c r="H1003">
        <v>4.09</v>
      </c>
      <c r="I1003">
        <v>1.88</v>
      </c>
      <c r="K1003">
        <v>9291</v>
      </c>
      <c r="L1003">
        <v>-37.729999999999997</v>
      </c>
      <c r="M1003">
        <v>1.51</v>
      </c>
      <c r="N1003">
        <v>3.56</v>
      </c>
      <c r="P1003">
        <v>9287</v>
      </c>
      <c r="Q1003">
        <v>-25.61</v>
      </c>
      <c r="R1003">
        <v>3.61</v>
      </c>
      <c r="S1003">
        <v>2.57</v>
      </c>
      <c r="U1003">
        <v>9120</v>
      </c>
      <c r="V1003">
        <v>-0.1</v>
      </c>
      <c r="W1003">
        <v>3.78</v>
      </c>
      <c r="X1003">
        <v>3.08</v>
      </c>
    </row>
    <row r="1004" spans="1:24" x14ac:dyDescent="0.25">
      <c r="A1004">
        <v>9294</v>
      </c>
      <c r="B1004">
        <v>16.82</v>
      </c>
      <c r="C1004">
        <v>3.25</v>
      </c>
      <c r="D1004">
        <v>-0.97</v>
      </c>
      <c r="F1004">
        <v>9537</v>
      </c>
      <c r="G1004">
        <v>-20.010000000000002</v>
      </c>
      <c r="H1004">
        <v>4.13</v>
      </c>
      <c r="I1004">
        <v>1.87</v>
      </c>
      <c r="K1004">
        <v>9300</v>
      </c>
      <c r="L1004">
        <v>-37.71</v>
      </c>
      <c r="M1004">
        <v>1.49</v>
      </c>
      <c r="N1004">
        <v>3.56</v>
      </c>
      <c r="P1004">
        <v>9296</v>
      </c>
      <c r="Q1004">
        <v>-25.65</v>
      </c>
      <c r="R1004">
        <v>3.59</v>
      </c>
      <c r="S1004">
        <v>2.5499999999999998</v>
      </c>
      <c r="U1004">
        <v>9130</v>
      </c>
      <c r="V1004">
        <v>-0.12</v>
      </c>
      <c r="W1004">
        <v>3.81</v>
      </c>
      <c r="X1004">
        <v>3.06</v>
      </c>
    </row>
    <row r="1005" spans="1:24" x14ac:dyDescent="0.25">
      <c r="A1005">
        <v>9297</v>
      </c>
      <c r="B1005">
        <v>16.82</v>
      </c>
      <c r="C1005">
        <v>3.25</v>
      </c>
      <c r="D1005">
        <v>-0.97</v>
      </c>
      <c r="F1005">
        <v>9548</v>
      </c>
      <c r="G1005">
        <v>-20</v>
      </c>
      <c r="H1005">
        <v>4.12</v>
      </c>
      <c r="I1005">
        <v>1.88</v>
      </c>
      <c r="K1005">
        <v>9310</v>
      </c>
      <c r="L1005">
        <v>-37.71</v>
      </c>
      <c r="M1005">
        <v>1.49</v>
      </c>
      <c r="N1005">
        <v>3.57</v>
      </c>
      <c r="P1005">
        <v>9306</v>
      </c>
      <c r="Q1005">
        <v>-25.68</v>
      </c>
      <c r="R1005">
        <v>3.59</v>
      </c>
      <c r="S1005">
        <v>2.56</v>
      </c>
      <c r="U1005">
        <v>9140</v>
      </c>
      <c r="V1005">
        <v>-0.12</v>
      </c>
      <c r="W1005">
        <v>3.78</v>
      </c>
      <c r="X1005">
        <v>3.07</v>
      </c>
    </row>
    <row r="1006" spans="1:24" x14ac:dyDescent="0.25">
      <c r="A1006">
        <v>9307</v>
      </c>
      <c r="B1006">
        <v>16.82</v>
      </c>
      <c r="C1006">
        <v>3.27</v>
      </c>
      <c r="D1006">
        <v>-0.97</v>
      </c>
      <c r="F1006">
        <v>9558</v>
      </c>
      <c r="G1006">
        <v>-19.989999999999998</v>
      </c>
      <c r="H1006">
        <v>4.09</v>
      </c>
      <c r="I1006">
        <v>1.88</v>
      </c>
      <c r="K1006">
        <v>9320</v>
      </c>
      <c r="L1006">
        <v>-37.700000000000003</v>
      </c>
      <c r="M1006">
        <v>1.49</v>
      </c>
      <c r="N1006">
        <v>3.53</v>
      </c>
      <c r="P1006">
        <v>9309</v>
      </c>
      <c r="Q1006">
        <v>-25.68</v>
      </c>
      <c r="R1006">
        <v>3.59</v>
      </c>
      <c r="S1006">
        <v>2.56</v>
      </c>
      <c r="U1006">
        <v>9149</v>
      </c>
      <c r="V1006">
        <v>-0.11</v>
      </c>
      <c r="W1006">
        <v>3.83</v>
      </c>
      <c r="X1006">
        <v>3.08</v>
      </c>
    </row>
    <row r="1007" spans="1:24" x14ac:dyDescent="0.25">
      <c r="A1007">
        <v>9316</v>
      </c>
      <c r="B1007">
        <v>16.809999999999999</v>
      </c>
      <c r="C1007">
        <v>3.24</v>
      </c>
      <c r="D1007">
        <v>-0.97</v>
      </c>
      <c r="F1007">
        <v>9567</v>
      </c>
      <c r="G1007">
        <v>-19.98</v>
      </c>
      <c r="H1007">
        <v>4.1399999999999997</v>
      </c>
      <c r="I1007">
        <v>1.9</v>
      </c>
      <c r="K1007">
        <v>9330</v>
      </c>
      <c r="L1007">
        <v>-37.69</v>
      </c>
      <c r="M1007">
        <v>1.46</v>
      </c>
      <c r="N1007">
        <v>3.56</v>
      </c>
      <c r="P1007">
        <v>9320</v>
      </c>
      <c r="Q1007">
        <v>-25.7</v>
      </c>
      <c r="R1007">
        <v>3.59</v>
      </c>
      <c r="S1007">
        <v>2.57</v>
      </c>
      <c r="U1007">
        <v>9159</v>
      </c>
      <c r="V1007">
        <v>-0.12</v>
      </c>
      <c r="W1007">
        <v>3.8</v>
      </c>
      <c r="X1007">
        <v>3.05</v>
      </c>
    </row>
    <row r="1008" spans="1:24" x14ac:dyDescent="0.25">
      <c r="A1008">
        <v>9326</v>
      </c>
      <c r="B1008">
        <v>16.82</v>
      </c>
      <c r="C1008">
        <v>3.22</v>
      </c>
      <c r="D1008">
        <v>-0.93</v>
      </c>
      <c r="F1008">
        <v>9578</v>
      </c>
      <c r="G1008">
        <v>-19.98</v>
      </c>
      <c r="H1008">
        <v>4.09</v>
      </c>
      <c r="I1008">
        <v>1.93</v>
      </c>
      <c r="K1008">
        <v>9339</v>
      </c>
      <c r="L1008">
        <v>-37.67</v>
      </c>
      <c r="M1008">
        <v>1.47</v>
      </c>
      <c r="N1008">
        <v>3.56</v>
      </c>
      <c r="P1008">
        <v>9329</v>
      </c>
      <c r="Q1008">
        <v>-25.74</v>
      </c>
      <c r="R1008">
        <v>3.59</v>
      </c>
      <c r="S1008">
        <v>2.5499999999999998</v>
      </c>
      <c r="U1008">
        <v>9168</v>
      </c>
      <c r="V1008">
        <v>-0.12</v>
      </c>
      <c r="W1008">
        <v>3.83</v>
      </c>
      <c r="X1008">
        <v>3.04</v>
      </c>
    </row>
    <row r="1009" spans="1:24" x14ac:dyDescent="0.25">
      <c r="A1009">
        <v>9336</v>
      </c>
      <c r="B1009">
        <v>16.809999999999999</v>
      </c>
      <c r="C1009">
        <v>3.25</v>
      </c>
      <c r="D1009">
        <v>-0.98</v>
      </c>
      <c r="F1009">
        <v>9587</v>
      </c>
      <c r="G1009">
        <v>-19.97</v>
      </c>
      <c r="H1009">
        <v>4.13</v>
      </c>
      <c r="I1009">
        <v>1.91</v>
      </c>
      <c r="K1009">
        <v>9349</v>
      </c>
      <c r="L1009">
        <v>-37.67</v>
      </c>
      <c r="M1009">
        <v>1.42</v>
      </c>
      <c r="N1009">
        <v>3.56</v>
      </c>
      <c r="P1009">
        <v>9339</v>
      </c>
      <c r="Q1009">
        <v>-25.75</v>
      </c>
      <c r="R1009">
        <v>3.56</v>
      </c>
      <c r="S1009">
        <v>2.58</v>
      </c>
      <c r="U1009">
        <v>9179</v>
      </c>
      <c r="V1009">
        <v>-0.12</v>
      </c>
      <c r="W1009">
        <v>3.85</v>
      </c>
      <c r="X1009">
        <v>3.04</v>
      </c>
    </row>
    <row r="1010" spans="1:24" x14ac:dyDescent="0.25">
      <c r="A1010">
        <v>9346</v>
      </c>
      <c r="B1010">
        <v>16.809999999999999</v>
      </c>
      <c r="C1010">
        <v>3.2</v>
      </c>
      <c r="D1010">
        <v>-0.94</v>
      </c>
      <c r="F1010">
        <v>9598</v>
      </c>
      <c r="G1010">
        <v>-19.96</v>
      </c>
      <c r="H1010">
        <v>4.13</v>
      </c>
      <c r="I1010">
        <v>1.93</v>
      </c>
      <c r="K1010">
        <v>9359</v>
      </c>
      <c r="L1010">
        <v>-37.659999999999997</v>
      </c>
      <c r="M1010">
        <v>1.44</v>
      </c>
      <c r="N1010">
        <v>3.54</v>
      </c>
      <c r="P1010">
        <v>9348</v>
      </c>
      <c r="Q1010">
        <v>-25.78</v>
      </c>
      <c r="R1010">
        <v>3.58</v>
      </c>
      <c r="S1010">
        <v>2.57</v>
      </c>
      <c r="U1010">
        <v>9188</v>
      </c>
      <c r="V1010">
        <v>-0.13</v>
      </c>
      <c r="W1010">
        <v>3.84</v>
      </c>
      <c r="X1010">
        <v>3.03</v>
      </c>
    </row>
    <row r="1011" spans="1:24" x14ac:dyDescent="0.25">
      <c r="A1011">
        <v>9355</v>
      </c>
      <c r="B1011">
        <v>16.79</v>
      </c>
      <c r="C1011">
        <v>3.2</v>
      </c>
      <c r="D1011">
        <v>-0.96</v>
      </c>
      <c r="F1011">
        <v>9608</v>
      </c>
      <c r="G1011">
        <v>-19.95</v>
      </c>
      <c r="H1011">
        <v>4.1100000000000003</v>
      </c>
      <c r="I1011">
        <v>1.9</v>
      </c>
      <c r="K1011">
        <v>9369</v>
      </c>
      <c r="L1011">
        <v>-37.65</v>
      </c>
      <c r="M1011">
        <v>1.43</v>
      </c>
      <c r="N1011">
        <v>3.56</v>
      </c>
      <c r="P1011">
        <v>9358</v>
      </c>
      <c r="Q1011">
        <v>-25.8</v>
      </c>
      <c r="R1011">
        <v>3.56</v>
      </c>
      <c r="S1011">
        <v>2.54</v>
      </c>
      <c r="U1011">
        <v>9198</v>
      </c>
      <c r="V1011">
        <v>-0.12</v>
      </c>
      <c r="W1011">
        <v>3.85</v>
      </c>
      <c r="X1011">
        <v>3.05</v>
      </c>
    </row>
    <row r="1012" spans="1:24" x14ac:dyDescent="0.25">
      <c r="A1012">
        <v>9365</v>
      </c>
      <c r="B1012">
        <v>16.79</v>
      </c>
      <c r="C1012">
        <v>3.22</v>
      </c>
      <c r="D1012">
        <v>-0.97</v>
      </c>
      <c r="F1012">
        <v>9618</v>
      </c>
      <c r="G1012">
        <v>-19.920000000000002</v>
      </c>
      <c r="H1012">
        <v>4.13</v>
      </c>
      <c r="I1012">
        <v>1.96</v>
      </c>
      <c r="K1012">
        <v>9378</v>
      </c>
      <c r="L1012">
        <v>-37.65</v>
      </c>
      <c r="M1012">
        <v>1.41</v>
      </c>
      <c r="N1012">
        <v>3.55</v>
      </c>
      <c r="P1012">
        <v>9368</v>
      </c>
      <c r="Q1012">
        <v>-25.81</v>
      </c>
      <c r="R1012">
        <v>3.55</v>
      </c>
      <c r="S1012">
        <v>2.58</v>
      </c>
      <c r="U1012">
        <v>9201</v>
      </c>
      <c r="V1012">
        <v>-0.12</v>
      </c>
      <c r="W1012">
        <v>3.85</v>
      </c>
      <c r="X1012">
        <v>3.05</v>
      </c>
    </row>
    <row r="1013" spans="1:24" x14ac:dyDescent="0.25">
      <c r="A1013">
        <v>9375</v>
      </c>
      <c r="B1013">
        <v>16.78</v>
      </c>
      <c r="C1013">
        <v>3.18</v>
      </c>
      <c r="D1013">
        <v>-0.97</v>
      </c>
      <c r="F1013">
        <v>9628</v>
      </c>
      <c r="G1013">
        <v>-19.920000000000002</v>
      </c>
      <c r="H1013">
        <v>4.1399999999999997</v>
      </c>
      <c r="I1013">
        <v>1.94</v>
      </c>
      <c r="K1013">
        <v>9388</v>
      </c>
      <c r="L1013">
        <v>-37.630000000000003</v>
      </c>
      <c r="M1013">
        <v>1.42</v>
      </c>
      <c r="N1013">
        <v>3.54</v>
      </c>
      <c r="P1013">
        <v>9378</v>
      </c>
      <c r="Q1013">
        <v>-25.83</v>
      </c>
      <c r="R1013">
        <v>3.58</v>
      </c>
      <c r="S1013">
        <v>2.5299999999999998</v>
      </c>
      <c r="U1013">
        <v>9210</v>
      </c>
      <c r="V1013">
        <v>-0.13</v>
      </c>
      <c r="W1013">
        <v>3.87</v>
      </c>
      <c r="X1013">
        <v>3.08</v>
      </c>
    </row>
    <row r="1014" spans="1:24" x14ac:dyDescent="0.25">
      <c r="A1014">
        <v>9385</v>
      </c>
      <c r="B1014">
        <v>16.77</v>
      </c>
      <c r="C1014">
        <v>3.16</v>
      </c>
      <c r="D1014">
        <v>-0.98</v>
      </c>
      <c r="F1014">
        <v>9638</v>
      </c>
      <c r="G1014">
        <v>-19.899999999999999</v>
      </c>
      <c r="H1014">
        <v>4.1500000000000004</v>
      </c>
      <c r="I1014">
        <v>1.94</v>
      </c>
      <c r="K1014">
        <v>9397</v>
      </c>
      <c r="L1014">
        <v>-37.630000000000003</v>
      </c>
      <c r="M1014">
        <v>1.38</v>
      </c>
      <c r="N1014">
        <v>3.59</v>
      </c>
      <c r="P1014">
        <v>9387</v>
      </c>
      <c r="Q1014">
        <v>-25.84</v>
      </c>
      <c r="R1014">
        <v>3.54</v>
      </c>
      <c r="S1014">
        <v>2.5499999999999998</v>
      </c>
      <c r="U1014">
        <v>9221</v>
      </c>
      <c r="V1014">
        <v>-0.14000000000000001</v>
      </c>
      <c r="W1014">
        <v>3.88</v>
      </c>
      <c r="X1014">
        <v>3.05</v>
      </c>
    </row>
    <row r="1015" spans="1:24" x14ac:dyDescent="0.25">
      <c r="A1015">
        <v>9394</v>
      </c>
      <c r="B1015">
        <v>16.760000000000002</v>
      </c>
      <c r="C1015">
        <v>3.17</v>
      </c>
      <c r="D1015">
        <v>-0.96</v>
      </c>
      <c r="F1015">
        <v>9648</v>
      </c>
      <c r="G1015">
        <v>-19.88</v>
      </c>
      <c r="H1015">
        <v>4.1500000000000004</v>
      </c>
      <c r="I1015">
        <v>1.97</v>
      </c>
      <c r="K1015">
        <v>9408</v>
      </c>
      <c r="L1015">
        <v>-37.619999999999997</v>
      </c>
      <c r="M1015">
        <v>1.39</v>
      </c>
      <c r="N1015">
        <v>3.58</v>
      </c>
      <c r="P1015">
        <v>9397</v>
      </c>
      <c r="Q1015">
        <v>-25.85</v>
      </c>
      <c r="R1015">
        <v>3.58</v>
      </c>
      <c r="S1015">
        <v>2.54</v>
      </c>
      <c r="U1015">
        <v>9230</v>
      </c>
      <c r="V1015">
        <v>-0.13</v>
      </c>
      <c r="W1015">
        <v>3.86</v>
      </c>
      <c r="X1015">
        <v>3.1</v>
      </c>
    </row>
    <row r="1016" spans="1:24" x14ac:dyDescent="0.25">
      <c r="A1016">
        <v>9404</v>
      </c>
      <c r="B1016">
        <v>16.739999999999998</v>
      </c>
      <c r="C1016">
        <v>3.14</v>
      </c>
      <c r="D1016">
        <v>-1</v>
      </c>
      <c r="F1016">
        <v>9658</v>
      </c>
      <c r="G1016">
        <v>-19.86</v>
      </c>
      <c r="H1016">
        <v>4.18</v>
      </c>
      <c r="I1016">
        <v>1.95</v>
      </c>
      <c r="K1016">
        <v>9411</v>
      </c>
      <c r="L1016">
        <v>-37.619999999999997</v>
      </c>
      <c r="M1016">
        <v>1.39</v>
      </c>
      <c r="N1016">
        <v>3.58</v>
      </c>
      <c r="P1016">
        <v>9407</v>
      </c>
      <c r="Q1016">
        <v>-25.86</v>
      </c>
      <c r="R1016">
        <v>3.58</v>
      </c>
      <c r="S1016">
        <v>2.5299999999999998</v>
      </c>
      <c r="U1016">
        <v>9240</v>
      </c>
      <c r="V1016">
        <v>-0.14000000000000001</v>
      </c>
      <c r="W1016">
        <v>3.93</v>
      </c>
      <c r="X1016">
        <v>3.07</v>
      </c>
    </row>
    <row r="1017" spans="1:24" x14ac:dyDescent="0.25">
      <c r="A1017">
        <v>9413</v>
      </c>
      <c r="B1017">
        <v>16.739999999999998</v>
      </c>
      <c r="C1017">
        <v>3.16</v>
      </c>
      <c r="D1017">
        <v>-0.96</v>
      </c>
      <c r="F1017">
        <v>9667</v>
      </c>
      <c r="G1017">
        <v>-19.84</v>
      </c>
      <c r="H1017">
        <v>4.17</v>
      </c>
      <c r="I1017">
        <v>1.98</v>
      </c>
      <c r="K1017">
        <v>9421</v>
      </c>
      <c r="L1017">
        <v>-37.630000000000003</v>
      </c>
      <c r="M1017">
        <v>1.39</v>
      </c>
      <c r="N1017">
        <v>3.6</v>
      </c>
      <c r="P1017">
        <v>9416</v>
      </c>
      <c r="Q1017">
        <v>-25.87</v>
      </c>
      <c r="R1017">
        <v>3.55</v>
      </c>
      <c r="S1017">
        <v>2.54</v>
      </c>
      <c r="U1017">
        <v>9249</v>
      </c>
      <c r="V1017">
        <v>-0.14000000000000001</v>
      </c>
      <c r="W1017">
        <v>3.91</v>
      </c>
      <c r="X1017">
        <v>3.09</v>
      </c>
    </row>
    <row r="1018" spans="1:24" x14ac:dyDescent="0.25">
      <c r="A1018">
        <v>9424</v>
      </c>
      <c r="B1018">
        <v>16.72</v>
      </c>
      <c r="C1018">
        <v>3.15</v>
      </c>
      <c r="D1018">
        <v>-1.02</v>
      </c>
      <c r="F1018">
        <v>9678</v>
      </c>
      <c r="G1018">
        <v>-19.82</v>
      </c>
      <c r="H1018">
        <v>4.17</v>
      </c>
      <c r="I1018">
        <v>1.95</v>
      </c>
      <c r="K1018">
        <v>9430</v>
      </c>
      <c r="L1018">
        <v>-37.619999999999997</v>
      </c>
      <c r="M1018">
        <v>1.41</v>
      </c>
      <c r="N1018">
        <v>3.61</v>
      </c>
      <c r="P1018">
        <v>9426</v>
      </c>
      <c r="Q1018">
        <v>-25.87</v>
      </c>
      <c r="R1018">
        <v>3.57</v>
      </c>
      <c r="S1018">
        <v>2.5499999999999998</v>
      </c>
      <c r="U1018">
        <v>9258</v>
      </c>
      <c r="V1018">
        <v>-0.13</v>
      </c>
      <c r="W1018">
        <v>3.9</v>
      </c>
      <c r="X1018">
        <v>3.13</v>
      </c>
    </row>
    <row r="1019" spans="1:24" x14ac:dyDescent="0.25">
      <c r="A1019">
        <v>9433</v>
      </c>
      <c r="B1019">
        <v>16.71</v>
      </c>
      <c r="C1019">
        <v>3.16</v>
      </c>
      <c r="D1019">
        <v>-0.99</v>
      </c>
      <c r="F1019">
        <v>9688</v>
      </c>
      <c r="G1019">
        <v>-19.8</v>
      </c>
      <c r="H1019">
        <v>4.1900000000000004</v>
      </c>
      <c r="I1019">
        <v>1.94</v>
      </c>
      <c r="K1019">
        <v>9440</v>
      </c>
      <c r="L1019">
        <v>-37.619999999999997</v>
      </c>
      <c r="M1019">
        <v>1.38</v>
      </c>
      <c r="N1019">
        <v>3.62</v>
      </c>
      <c r="P1019">
        <v>9430</v>
      </c>
      <c r="Q1019">
        <v>-25.87</v>
      </c>
      <c r="R1019">
        <v>3.57</v>
      </c>
      <c r="S1019">
        <v>2.5499999999999998</v>
      </c>
      <c r="U1019">
        <v>9269</v>
      </c>
      <c r="V1019">
        <v>-0.13</v>
      </c>
      <c r="W1019">
        <v>3.94</v>
      </c>
      <c r="X1019">
        <v>3.13</v>
      </c>
    </row>
    <row r="1020" spans="1:24" x14ac:dyDescent="0.25">
      <c r="A1020">
        <v>9437</v>
      </c>
      <c r="B1020">
        <v>16.71</v>
      </c>
      <c r="C1020">
        <v>3.16</v>
      </c>
      <c r="D1020">
        <v>-0.99</v>
      </c>
      <c r="F1020">
        <v>9698</v>
      </c>
      <c r="G1020">
        <v>-19.78</v>
      </c>
      <c r="H1020">
        <v>4.16</v>
      </c>
      <c r="I1020">
        <v>1.95</v>
      </c>
      <c r="K1020">
        <v>9450</v>
      </c>
      <c r="L1020">
        <v>-37.630000000000003</v>
      </c>
      <c r="M1020">
        <v>1.37</v>
      </c>
      <c r="N1020">
        <v>3.61</v>
      </c>
      <c r="P1020">
        <v>9439</v>
      </c>
      <c r="Q1020">
        <v>-25.88</v>
      </c>
      <c r="R1020">
        <v>3.55</v>
      </c>
      <c r="S1020">
        <v>2.5299999999999998</v>
      </c>
      <c r="U1020">
        <v>9278</v>
      </c>
      <c r="V1020">
        <v>-0.14000000000000001</v>
      </c>
      <c r="W1020">
        <v>3.9</v>
      </c>
      <c r="X1020">
        <v>3.14</v>
      </c>
    </row>
    <row r="1021" spans="1:24" x14ac:dyDescent="0.25">
      <c r="A1021">
        <v>9446</v>
      </c>
      <c r="B1021">
        <v>16.7</v>
      </c>
      <c r="C1021">
        <v>3.14</v>
      </c>
      <c r="D1021">
        <v>-1</v>
      </c>
      <c r="F1021">
        <v>9708</v>
      </c>
      <c r="G1021">
        <v>-19.760000000000002</v>
      </c>
      <c r="H1021">
        <v>4.1900000000000004</v>
      </c>
      <c r="I1021">
        <v>1.95</v>
      </c>
      <c r="K1021">
        <v>9460</v>
      </c>
      <c r="L1021">
        <v>-37.619999999999997</v>
      </c>
      <c r="M1021">
        <v>1.37</v>
      </c>
      <c r="N1021">
        <v>3.65</v>
      </c>
      <c r="P1021">
        <v>9449</v>
      </c>
      <c r="Q1021">
        <v>-25.88</v>
      </c>
      <c r="R1021">
        <v>3.54</v>
      </c>
      <c r="S1021">
        <v>2.52</v>
      </c>
      <c r="U1021">
        <v>9288</v>
      </c>
      <c r="V1021">
        <v>-0.12</v>
      </c>
      <c r="W1021">
        <v>3.89</v>
      </c>
      <c r="X1021">
        <v>3.17</v>
      </c>
    </row>
    <row r="1022" spans="1:24" x14ac:dyDescent="0.25">
      <c r="A1022">
        <v>9456</v>
      </c>
      <c r="B1022">
        <v>16.68</v>
      </c>
      <c r="C1022">
        <v>3.16</v>
      </c>
      <c r="D1022">
        <v>-1.03</v>
      </c>
      <c r="F1022">
        <v>9719</v>
      </c>
      <c r="G1022">
        <v>-19.739999999999998</v>
      </c>
      <c r="H1022">
        <v>4.22</v>
      </c>
      <c r="I1022">
        <v>1.92</v>
      </c>
      <c r="K1022">
        <v>9469</v>
      </c>
      <c r="L1022">
        <v>-37.64</v>
      </c>
      <c r="M1022">
        <v>1.34</v>
      </c>
      <c r="N1022">
        <v>3.63</v>
      </c>
      <c r="P1022">
        <v>9459</v>
      </c>
      <c r="Q1022">
        <v>-25.88</v>
      </c>
      <c r="R1022">
        <v>3.53</v>
      </c>
      <c r="S1022">
        <v>2.54</v>
      </c>
      <c r="U1022">
        <v>9297</v>
      </c>
      <c r="V1022">
        <v>-0.12</v>
      </c>
      <c r="W1022">
        <v>3.9</v>
      </c>
      <c r="X1022">
        <v>3.17</v>
      </c>
    </row>
    <row r="1023" spans="1:24" x14ac:dyDescent="0.25">
      <c r="A1023">
        <v>9466</v>
      </c>
      <c r="B1023">
        <v>16.66</v>
      </c>
      <c r="C1023">
        <v>3.1</v>
      </c>
      <c r="D1023">
        <v>-1</v>
      </c>
      <c r="F1023">
        <v>9728</v>
      </c>
      <c r="G1023">
        <v>-19.72</v>
      </c>
      <c r="H1023">
        <v>4.22</v>
      </c>
      <c r="I1023">
        <v>1.95</v>
      </c>
      <c r="K1023">
        <v>9479</v>
      </c>
      <c r="L1023">
        <v>-37.64</v>
      </c>
      <c r="M1023">
        <v>1.35</v>
      </c>
      <c r="N1023">
        <v>3.63</v>
      </c>
      <c r="P1023">
        <v>9468</v>
      </c>
      <c r="Q1023">
        <v>-25.89</v>
      </c>
      <c r="R1023">
        <v>3.56</v>
      </c>
      <c r="S1023">
        <v>2.48</v>
      </c>
      <c r="U1023">
        <v>9301</v>
      </c>
      <c r="V1023">
        <v>-0.12</v>
      </c>
      <c r="W1023">
        <v>3.9</v>
      </c>
      <c r="X1023">
        <v>3.17</v>
      </c>
    </row>
    <row r="1024" spans="1:24" x14ac:dyDescent="0.25">
      <c r="A1024">
        <v>9476</v>
      </c>
      <c r="B1024">
        <v>16.66</v>
      </c>
      <c r="C1024">
        <v>3.11</v>
      </c>
      <c r="D1024">
        <v>-1.06</v>
      </c>
      <c r="F1024">
        <v>9738</v>
      </c>
      <c r="G1024">
        <v>-19.690000000000001</v>
      </c>
      <c r="H1024">
        <v>4.24</v>
      </c>
      <c r="I1024">
        <v>1.94</v>
      </c>
      <c r="K1024">
        <v>9489</v>
      </c>
      <c r="L1024">
        <v>-37.65</v>
      </c>
      <c r="M1024">
        <v>1.35</v>
      </c>
      <c r="N1024">
        <v>3.66</v>
      </c>
      <c r="P1024">
        <v>9478</v>
      </c>
      <c r="Q1024">
        <v>-25.87</v>
      </c>
      <c r="R1024">
        <v>3.54</v>
      </c>
      <c r="S1024">
        <v>2.54</v>
      </c>
      <c r="U1024">
        <v>9311</v>
      </c>
      <c r="V1024">
        <v>-0.12</v>
      </c>
      <c r="W1024">
        <v>3.9</v>
      </c>
      <c r="X1024">
        <v>3.13</v>
      </c>
    </row>
    <row r="1025" spans="1:24" x14ac:dyDescent="0.25">
      <c r="A1025">
        <v>9485</v>
      </c>
      <c r="B1025">
        <v>16.64</v>
      </c>
      <c r="C1025">
        <v>3.12</v>
      </c>
      <c r="D1025">
        <v>-1.03</v>
      </c>
      <c r="F1025">
        <v>9748</v>
      </c>
      <c r="G1025">
        <v>-19.68</v>
      </c>
      <c r="H1025">
        <v>4.28</v>
      </c>
      <c r="I1025">
        <v>1.94</v>
      </c>
      <c r="K1025">
        <v>9499</v>
      </c>
      <c r="L1025">
        <v>-37.659999999999997</v>
      </c>
      <c r="M1025">
        <v>1.33</v>
      </c>
      <c r="N1025">
        <v>3.64</v>
      </c>
      <c r="P1025">
        <v>9487</v>
      </c>
      <c r="Q1025">
        <v>-25.87</v>
      </c>
      <c r="R1025">
        <v>3.55</v>
      </c>
      <c r="S1025">
        <v>2.5</v>
      </c>
      <c r="U1025">
        <v>9321</v>
      </c>
      <c r="V1025">
        <v>-0.1</v>
      </c>
      <c r="W1025">
        <v>3.86</v>
      </c>
      <c r="X1025">
        <v>3.19</v>
      </c>
    </row>
    <row r="1026" spans="1:24" x14ac:dyDescent="0.25">
      <c r="A1026">
        <v>9495</v>
      </c>
      <c r="B1026">
        <v>16.62</v>
      </c>
      <c r="C1026">
        <v>3.07</v>
      </c>
      <c r="D1026">
        <v>-1.05</v>
      </c>
      <c r="F1026">
        <v>9757</v>
      </c>
      <c r="G1026">
        <v>-19.649999999999999</v>
      </c>
      <c r="H1026">
        <v>4.28</v>
      </c>
      <c r="I1026">
        <v>1.96</v>
      </c>
      <c r="K1026">
        <v>9508</v>
      </c>
      <c r="L1026">
        <v>-37.67</v>
      </c>
      <c r="M1026">
        <v>1.32</v>
      </c>
      <c r="N1026">
        <v>3.66</v>
      </c>
      <c r="P1026">
        <v>9498</v>
      </c>
      <c r="Q1026">
        <v>-25.87</v>
      </c>
      <c r="R1026">
        <v>3.57</v>
      </c>
      <c r="S1026">
        <v>2.48</v>
      </c>
      <c r="U1026">
        <v>9330</v>
      </c>
      <c r="V1026">
        <v>-0.1</v>
      </c>
      <c r="W1026">
        <v>3.88</v>
      </c>
      <c r="X1026">
        <v>3.15</v>
      </c>
    </row>
    <row r="1027" spans="1:24" x14ac:dyDescent="0.25">
      <c r="A1027">
        <v>9505</v>
      </c>
      <c r="B1027">
        <v>16.62</v>
      </c>
      <c r="C1027">
        <v>3.11</v>
      </c>
      <c r="D1027">
        <v>-1.02</v>
      </c>
      <c r="F1027">
        <v>9768</v>
      </c>
      <c r="G1027">
        <v>-19.62</v>
      </c>
      <c r="H1027">
        <v>4.26</v>
      </c>
      <c r="I1027">
        <v>1.93</v>
      </c>
      <c r="K1027">
        <v>9518</v>
      </c>
      <c r="L1027">
        <v>-37.68</v>
      </c>
      <c r="M1027">
        <v>1.32</v>
      </c>
      <c r="N1027">
        <v>3.68</v>
      </c>
      <c r="P1027">
        <v>9507</v>
      </c>
      <c r="Q1027">
        <v>-25.87</v>
      </c>
      <c r="R1027">
        <v>3.57</v>
      </c>
      <c r="S1027">
        <v>2.5099999999999998</v>
      </c>
      <c r="U1027">
        <v>9340</v>
      </c>
      <c r="V1027">
        <v>-0.1</v>
      </c>
      <c r="W1027">
        <v>3.85</v>
      </c>
      <c r="X1027">
        <v>3.15</v>
      </c>
    </row>
    <row r="1028" spans="1:24" x14ac:dyDescent="0.25">
      <c r="A1028">
        <v>9515</v>
      </c>
      <c r="B1028">
        <v>16.59</v>
      </c>
      <c r="C1028">
        <v>3.06</v>
      </c>
      <c r="D1028">
        <v>-1.03</v>
      </c>
      <c r="F1028">
        <v>9778</v>
      </c>
      <c r="G1028">
        <v>-19.600000000000001</v>
      </c>
      <c r="H1028">
        <v>4.3099999999999996</v>
      </c>
      <c r="I1028">
        <v>1.93</v>
      </c>
      <c r="K1028">
        <v>9527</v>
      </c>
      <c r="L1028">
        <v>-37.69</v>
      </c>
      <c r="M1028">
        <v>1.32</v>
      </c>
      <c r="N1028">
        <v>3.7</v>
      </c>
      <c r="P1028">
        <v>9517</v>
      </c>
      <c r="Q1028">
        <v>-25.86</v>
      </c>
      <c r="R1028">
        <v>3.59</v>
      </c>
      <c r="S1028">
        <v>2.46</v>
      </c>
      <c r="U1028">
        <v>9350</v>
      </c>
      <c r="V1028">
        <v>-0.09</v>
      </c>
      <c r="W1028">
        <v>3.83</v>
      </c>
      <c r="X1028">
        <v>3.17</v>
      </c>
    </row>
    <row r="1029" spans="1:24" x14ac:dyDescent="0.25">
      <c r="A1029">
        <v>9524</v>
      </c>
      <c r="B1029">
        <v>16.579999999999998</v>
      </c>
      <c r="C1029">
        <v>3.09</v>
      </c>
      <c r="D1029">
        <v>-1.03</v>
      </c>
      <c r="F1029">
        <v>9788</v>
      </c>
      <c r="G1029">
        <v>-19.57</v>
      </c>
      <c r="H1029">
        <v>4.3</v>
      </c>
      <c r="I1029">
        <v>1.92</v>
      </c>
      <c r="K1029">
        <v>9532</v>
      </c>
      <c r="L1029">
        <v>-37.69</v>
      </c>
      <c r="M1029">
        <v>1.32</v>
      </c>
      <c r="N1029">
        <v>3.7</v>
      </c>
      <c r="P1029">
        <v>9526</v>
      </c>
      <c r="Q1029">
        <v>-25.85</v>
      </c>
      <c r="R1029">
        <v>3.58</v>
      </c>
      <c r="S1029">
        <v>2.48</v>
      </c>
      <c r="U1029">
        <v>9359</v>
      </c>
      <c r="V1029">
        <v>-0.09</v>
      </c>
      <c r="W1029">
        <v>3.87</v>
      </c>
      <c r="X1029">
        <v>3.15</v>
      </c>
    </row>
    <row r="1030" spans="1:24" x14ac:dyDescent="0.25">
      <c r="A1030">
        <v>9534</v>
      </c>
      <c r="B1030">
        <v>16.57</v>
      </c>
      <c r="C1030">
        <v>3.07</v>
      </c>
      <c r="D1030">
        <v>-1.03</v>
      </c>
      <c r="F1030">
        <v>9797</v>
      </c>
      <c r="G1030">
        <v>-19.54</v>
      </c>
      <c r="H1030">
        <v>4.29</v>
      </c>
      <c r="I1030">
        <v>1.92</v>
      </c>
      <c r="K1030">
        <v>9541</v>
      </c>
      <c r="L1030">
        <v>-37.72</v>
      </c>
      <c r="M1030">
        <v>1.32</v>
      </c>
      <c r="N1030">
        <v>3.66</v>
      </c>
      <c r="P1030">
        <v>9537</v>
      </c>
      <c r="Q1030">
        <v>-25.85</v>
      </c>
      <c r="R1030">
        <v>3.6</v>
      </c>
      <c r="S1030">
        <v>2.4300000000000002</v>
      </c>
      <c r="U1030">
        <v>9369</v>
      </c>
      <c r="V1030">
        <v>-0.09</v>
      </c>
      <c r="W1030">
        <v>3.84</v>
      </c>
      <c r="X1030">
        <v>3.17</v>
      </c>
    </row>
    <row r="1031" spans="1:24" x14ac:dyDescent="0.25">
      <c r="A1031">
        <v>9543</v>
      </c>
      <c r="B1031">
        <v>16.54</v>
      </c>
      <c r="C1031">
        <v>3.06</v>
      </c>
      <c r="D1031">
        <v>-1.05</v>
      </c>
      <c r="F1031">
        <v>9808</v>
      </c>
      <c r="G1031">
        <v>-19.510000000000002</v>
      </c>
      <c r="H1031">
        <v>4.3600000000000003</v>
      </c>
      <c r="I1031">
        <v>1.92</v>
      </c>
      <c r="K1031">
        <v>9551</v>
      </c>
      <c r="L1031">
        <v>-37.72</v>
      </c>
      <c r="M1031">
        <v>1.32</v>
      </c>
      <c r="N1031">
        <v>3.7</v>
      </c>
      <c r="P1031">
        <v>9540</v>
      </c>
      <c r="Q1031">
        <v>-25.85</v>
      </c>
      <c r="R1031">
        <v>3.6</v>
      </c>
      <c r="S1031">
        <v>2.4300000000000002</v>
      </c>
      <c r="U1031">
        <v>9378</v>
      </c>
      <c r="V1031">
        <v>-0.08</v>
      </c>
      <c r="W1031">
        <v>3.87</v>
      </c>
      <c r="X1031">
        <v>3.18</v>
      </c>
    </row>
    <row r="1032" spans="1:24" x14ac:dyDescent="0.25">
      <c r="A1032">
        <v>9554</v>
      </c>
      <c r="B1032">
        <v>16.53</v>
      </c>
      <c r="C1032">
        <v>3.05</v>
      </c>
      <c r="D1032">
        <v>-1.03</v>
      </c>
      <c r="F1032">
        <v>9818</v>
      </c>
      <c r="G1032">
        <v>-19.48</v>
      </c>
      <c r="H1032">
        <v>4.33</v>
      </c>
      <c r="I1032">
        <v>1.92</v>
      </c>
      <c r="K1032">
        <v>9560</v>
      </c>
      <c r="L1032">
        <v>-37.74</v>
      </c>
      <c r="M1032">
        <v>1.3</v>
      </c>
      <c r="N1032">
        <v>3.69</v>
      </c>
      <c r="P1032">
        <v>9550</v>
      </c>
      <c r="Q1032">
        <v>-25.84</v>
      </c>
      <c r="R1032">
        <v>3.62</v>
      </c>
      <c r="S1032">
        <v>2.41</v>
      </c>
      <c r="U1032">
        <v>9388</v>
      </c>
      <c r="V1032">
        <v>-7.0000000000000007E-2</v>
      </c>
      <c r="W1032">
        <v>3.89</v>
      </c>
      <c r="X1032">
        <v>3.2</v>
      </c>
    </row>
    <row r="1033" spans="1:24" x14ac:dyDescent="0.25">
      <c r="A1033">
        <v>9563</v>
      </c>
      <c r="B1033">
        <v>16.52</v>
      </c>
      <c r="C1033">
        <v>3.06</v>
      </c>
      <c r="D1033">
        <v>-1.06</v>
      </c>
      <c r="F1033">
        <v>9828</v>
      </c>
      <c r="G1033">
        <v>-19.440000000000001</v>
      </c>
      <c r="H1033">
        <v>4.3600000000000003</v>
      </c>
      <c r="I1033">
        <v>1.92</v>
      </c>
      <c r="K1033">
        <v>9570</v>
      </c>
      <c r="L1033">
        <v>-37.770000000000003</v>
      </c>
      <c r="M1033">
        <v>1.28</v>
      </c>
      <c r="N1033">
        <v>3.66</v>
      </c>
      <c r="P1033">
        <v>9559</v>
      </c>
      <c r="Q1033">
        <v>-25.83</v>
      </c>
      <c r="R1033">
        <v>3.6</v>
      </c>
      <c r="S1033">
        <v>2.4</v>
      </c>
      <c r="U1033">
        <v>9398</v>
      </c>
      <c r="V1033">
        <v>-7.0000000000000007E-2</v>
      </c>
      <c r="W1033">
        <v>3.89</v>
      </c>
      <c r="X1033">
        <v>3.18</v>
      </c>
    </row>
    <row r="1034" spans="1:24" x14ac:dyDescent="0.25">
      <c r="A1034">
        <v>9567</v>
      </c>
      <c r="B1034">
        <v>16.52</v>
      </c>
      <c r="C1034">
        <v>3.06</v>
      </c>
      <c r="D1034">
        <v>-1.06</v>
      </c>
      <c r="F1034">
        <v>9838</v>
      </c>
      <c r="G1034">
        <v>-19.41</v>
      </c>
      <c r="H1034">
        <v>4.37</v>
      </c>
      <c r="I1034">
        <v>1.92</v>
      </c>
      <c r="K1034">
        <v>9580</v>
      </c>
      <c r="L1034">
        <v>-37.76</v>
      </c>
      <c r="M1034">
        <v>1.27</v>
      </c>
      <c r="N1034">
        <v>3.68</v>
      </c>
      <c r="P1034">
        <v>9568</v>
      </c>
      <c r="Q1034">
        <v>-25.82</v>
      </c>
      <c r="R1034">
        <v>3.6</v>
      </c>
      <c r="S1034">
        <v>2.42</v>
      </c>
      <c r="U1034">
        <v>9408</v>
      </c>
      <c r="V1034">
        <v>-0.06</v>
      </c>
      <c r="W1034">
        <v>3.9</v>
      </c>
      <c r="X1034">
        <v>3.25</v>
      </c>
    </row>
    <row r="1035" spans="1:24" x14ac:dyDescent="0.25">
      <c r="A1035">
        <v>9576</v>
      </c>
      <c r="B1035">
        <v>16.5</v>
      </c>
      <c r="C1035">
        <v>3.04</v>
      </c>
      <c r="D1035">
        <v>-1.06</v>
      </c>
      <c r="F1035">
        <v>9848</v>
      </c>
      <c r="G1035">
        <v>-19.39</v>
      </c>
      <c r="H1035">
        <v>4.38</v>
      </c>
      <c r="I1035">
        <v>1.9</v>
      </c>
      <c r="K1035">
        <v>9590</v>
      </c>
      <c r="L1035">
        <v>-37.79</v>
      </c>
      <c r="M1035">
        <v>1.24</v>
      </c>
      <c r="N1035">
        <v>3.66</v>
      </c>
      <c r="P1035">
        <v>9579</v>
      </c>
      <c r="Q1035">
        <v>-25.81</v>
      </c>
      <c r="R1035">
        <v>3.6</v>
      </c>
      <c r="S1035">
        <v>2.39</v>
      </c>
      <c r="U1035">
        <v>9411</v>
      </c>
      <c r="V1035">
        <v>-0.06</v>
      </c>
      <c r="W1035">
        <v>3.9</v>
      </c>
      <c r="X1035">
        <v>3.25</v>
      </c>
    </row>
    <row r="1036" spans="1:24" x14ac:dyDescent="0.25">
      <c r="A1036">
        <v>9586</v>
      </c>
      <c r="B1036">
        <v>16.489999999999998</v>
      </c>
      <c r="C1036">
        <v>3.01</v>
      </c>
      <c r="D1036">
        <v>-1.05</v>
      </c>
      <c r="F1036">
        <v>9858</v>
      </c>
      <c r="G1036">
        <v>-19.350000000000001</v>
      </c>
      <c r="H1036">
        <v>4.4000000000000004</v>
      </c>
      <c r="I1036">
        <v>1.94</v>
      </c>
      <c r="K1036">
        <v>9599</v>
      </c>
      <c r="L1036">
        <v>-37.81</v>
      </c>
      <c r="M1036">
        <v>1.23</v>
      </c>
      <c r="N1036">
        <v>3.64</v>
      </c>
      <c r="P1036">
        <v>9588</v>
      </c>
      <c r="Q1036">
        <v>-25.8</v>
      </c>
      <c r="R1036">
        <v>3.63</v>
      </c>
      <c r="S1036">
        <v>2.41</v>
      </c>
      <c r="U1036">
        <v>9420</v>
      </c>
      <c r="V1036">
        <v>-0.05</v>
      </c>
      <c r="W1036">
        <v>3.91</v>
      </c>
      <c r="X1036">
        <v>3.21</v>
      </c>
    </row>
    <row r="1037" spans="1:24" x14ac:dyDescent="0.25">
      <c r="A1037">
        <v>9596</v>
      </c>
      <c r="B1037">
        <v>16.48</v>
      </c>
      <c r="C1037">
        <v>3.06</v>
      </c>
      <c r="D1037">
        <v>-1.08</v>
      </c>
      <c r="F1037">
        <v>9868</v>
      </c>
      <c r="G1037">
        <v>-19.309999999999999</v>
      </c>
      <c r="H1037">
        <v>4.42</v>
      </c>
      <c r="I1037">
        <v>1.95</v>
      </c>
      <c r="K1037">
        <v>9609</v>
      </c>
      <c r="L1037">
        <v>-37.83</v>
      </c>
      <c r="M1037">
        <v>1.23</v>
      </c>
      <c r="N1037">
        <v>3.62</v>
      </c>
      <c r="P1037">
        <v>9598</v>
      </c>
      <c r="Q1037">
        <v>-25.79</v>
      </c>
      <c r="R1037">
        <v>3.6</v>
      </c>
      <c r="S1037">
        <v>2.4300000000000002</v>
      </c>
      <c r="U1037">
        <v>9430</v>
      </c>
      <c r="V1037">
        <v>-0.05</v>
      </c>
      <c r="W1037">
        <v>3.9</v>
      </c>
      <c r="X1037">
        <v>3.22</v>
      </c>
    </row>
    <row r="1038" spans="1:24" x14ac:dyDescent="0.25">
      <c r="A1038">
        <v>9606</v>
      </c>
      <c r="B1038">
        <v>16.47</v>
      </c>
      <c r="C1038">
        <v>3</v>
      </c>
      <c r="D1038">
        <v>-1.06</v>
      </c>
      <c r="F1038">
        <v>9878</v>
      </c>
      <c r="G1038">
        <v>-19.28</v>
      </c>
      <c r="H1038">
        <v>4.4400000000000004</v>
      </c>
      <c r="I1038">
        <v>1.94</v>
      </c>
      <c r="K1038">
        <v>9619</v>
      </c>
      <c r="L1038">
        <v>-37.85</v>
      </c>
      <c r="M1038">
        <v>1.21</v>
      </c>
      <c r="N1038">
        <v>3.64</v>
      </c>
      <c r="P1038">
        <v>9607</v>
      </c>
      <c r="Q1038">
        <v>-25.77</v>
      </c>
      <c r="R1038">
        <v>3.63</v>
      </c>
      <c r="S1038">
        <v>2.4</v>
      </c>
      <c r="U1038">
        <v>9440</v>
      </c>
      <c r="V1038">
        <v>-0.03</v>
      </c>
      <c r="W1038">
        <v>3.89</v>
      </c>
      <c r="X1038">
        <v>3.25</v>
      </c>
    </row>
    <row r="1039" spans="1:24" x14ac:dyDescent="0.25">
      <c r="A1039">
        <v>9615</v>
      </c>
      <c r="B1039">
        <v>16.46</v>
      </c>
      <c r="C1039">
        <v>3.03</v>
      </c>
      <c r="D1039">
        <v>-1.08</v>
      </c>
      <c r="F1039">
        <v>9887</v>
      </c>
      <c r="G1039">
        <v>-19.239999999999998</v>
      </c>
      <c r="H1039">
        <v>4.43</v>
      </c>
      <c r="I1039">
        <v>2.0099999999999998</v>
      </c>
      <c r="K1039">
        <v>9629</v>
      </c>
      <c r="L1039">
        <v>-37.869999999999997</v>
      </c>
      <c r="M1039">
        <v>1.21</v>
      </c>
      <c r="N1039">
        <v>3.59</v>
      </c>
      <c r="P1039">
        <v>9618</v>
      </c>
      <c r="Q1039">
        <v>-25.76</v>
      </c>
      <c r="R1039">
        <v>3.62</v>
      </c>
      <c r="S1039">
        <v>2.4300000000000002</v>
      </c>
      <c r="U1039">
        <v>9450</v>
      </c>
      <c r="V1039">
        <v>-0.03</v>
      </c>
      <c r="W1039">
        <v>3.92</v>
      </c>
      <c r="X1039">
        <v>3.21</v>
      </c>
    </row>
    <row r="1040" spans="1:24" x14ac:dyDescent="0.25">
      <c r="A1040">
        <v>9624</v>
      </c>
      <c r="B1040">
        <v>16.440000000000001</v>
      </c>
      <c r="C1040">
        <v>3.01</v>
      </c>
      <c r="D1040">
        <v>-1.1100000000000001</v>
      </c>
      <c r="F1040">
        <v>9898</v>
      </c>
      <c r="G1040">
        <v>-19.21</v>
      </c>
      <c r="H1040">
        <v>4.45</v>
      </c>
      <c r="I1040">
        <v>1.98</v>
      </c>
      <c r="K1040">
        <v>9638</v>
      </c>
      <c r="L1040">
        <v>-37.9</v>
      </c>
      <c r="M1040">
        <v>1.21</v>
      </c>
      <c r="N1040">
        <v>3.59</v>
      </c>
      <c r="P1040">
        <v>9627</v>
      </c>
      <c r="Q1040">
        <v>-25.75</v>
      </c>
      <c r="R1040">
        <v>3.59</v>
      </c>
      <c r="S1040">
        <v>2.42</v>
      </c>
      <c r="U1040">
        <v>9459</v>
      </c>
      <c r="V1040">
        <v>-0.03</v>
      </c>
      <c r="W1040">
        <v>3.88</v>
      </c>
      <c r="X1040">
        <v>3.22</v>
      </c>
    </row>
    <row r="1041" spans="1:24" x14ac:dyDescent="0.25">
      <c r="A1041">
        <v>9635</v>
      </c>
      <c r="B1041">
        <v>16.440000000000001</v>
      </c>
      <c r="C1041">
        <v>3.01</v>
      </c>
      <c r="D1041">
        <v>-1.07</v>
      </c>
      <c r="F1041">
        <v>9908</v>
      </c>
      <c r="G1041">
        <v>-19.170000000000002</v>
      </c>
      <c r="H1041">
        <v>4.45</v>
      </c>
      <c r="I1041">
        <v>2.02</v>
      </c>
      <c r="K1041">
        <v>9648</v>
      </c>
      <c r="L1041">
        <v>-37.909999999999997</v>
      </c>
      <c r="M1041">
        <v>1.22</v>
      </c>
      <c r="N1041">
        <v>3.58</v>
      </c>
      <c r="P1041">
        <v>9637</v>
      </c>
      <c r="Q1041">
        <v>-25.72</v>
      </c>
      <c r="R1041">
        <v>3.63</v>
      </c>
      <c r="S1041">
        <v>2.44</v>
      </c>
      <c r="U1041">
        <v>9469</v>
      </c>
      <c r="V1041">
        <v>-0.01</v>
      </c>
      <c r="W1041">
        <v>3.91</v>
      </c>
      <c r="X1041">
        <v>3.21</v>
      </c>
    </row>
    <row r="1042" spans="1:24" x14ac:dyDescent="0.25">
      <c r="A1042">
        <v>9644</v>
      </c>
      <c r="B1042">
        <v>16.43</v>
      </c>
      <c r="C1042">
        <v>3.02</v>
      </c>
      <c r="D1042">
        <v>-1.1100000000000001</v>
      </c>
      <c r="F1042">
        <v>9918</v>
      </c>
      <c r="G1042">
        <v>-19.149999999999999</v>
      </c>
      <c r="H1042">
        <v>4.42</v>
      </c>
      <c r="I1042">
        <v>2.02</v>
      </c>
      <c r="K1042">
        <v>9658</v>
      </c>
      <c r="L1042">
        <v>-37.93</v>
      </c>
      <c r="M1042">
        <v>1.21</v>
      </c>
      <c r="N1042">
        <v>3.56</v>
      </c>
      <c r="P1042">
        <v>9646</v>
      </c>
      <c r="Q1042">
        <v>-25.71</v>
      </c>
      <c r="R1042">
        <v>3.6</v>
      </c>
      <c r="S1042">
        <v>2.44</v>
      </c>
      <c r="U1042">
        <v>9479</v>
      </c>
      <c r="V1042">
        <v>-0.01</v>
      </c>
      <c r="W1042">
        <v>3.93</v>
      </c>
      <c r="X1042">
        <v>3.22</v>
      </c>
    </row>
    <row r="1043" spans="1:24" x14ac:dyDescent="0.25">
      <c r="A1043">
        <v>9654</v>
      </c>
      <c r="B1043">
        <v>16.420000000000002</v>
      </c>
      <c r="C1043">
        <v>3</v>
      </c>
      <c r="D1043">
        <v>-1.07</v>
      </c>
      <c r="F1043">
        <v>9928</v>
      </c>
      <c r="G1043">
        <v>-19.11</v>
      </c>
      <c r="H1043">
        <v>4.43</v>
      </c>
      <c r="I1043">
        <v>2</v>
      </c>
      <c r="K1043">
        <v>9662</v>
      </c>
      <c r="L1043">
        <v>-37.93</v>
      </c>
      <c r="M1043">
        <v>1.21</v>
      </c>
      <c r="N1043">
        <v>3.56</v>
      </c>
      <c r="P1043">
        <v>9656</v>
      </c>
      <c r="Q1043">
        <v>-25.69</v>
      </c>
      <c r="R1043">
        <v>3.6</v>
      </c>
      <c r="S1043">
        <v>2.44</v>
      </c>
      <c r="U1043">
        <v>9488</v>
      </c>
      <c r="V1043">
        <v>0</v>
      </c>
      <c r="W1043">
        <v>3.91</v>
      </c>
      <c r="X1043">
        <v>3.2</v>
      </c>
    </row>
    <row r="1044" spans="1:24" x14ac:dyDescent="0.25">
      <c r="A1044">
        <v>9663</v>
      </c>
      <c r="B1044">
        <v>16.420000000000002</v>
      </c>
      <c r="C1044">
        <v>3.01</v>
      </c>
      <c r="D1044">
        <v>-1.1000000000000001</v>
      </c>
      <c r="F1044">
        <v>9938</v>
      </c>
      <c r="G1044">
        <v>-19.09</v>
      </c>
      <c r="H1044">
        <v>4.4400000000000004</v>
      </c>
      <c r="I1044">
        <v>2.0299999999999998</v>
      </c>
      <c r="K1044">
        <v>9671</v>
      </c>
      <c r="L1044">
        <v>-37.950000000000003</v>
      </c>
      <c r="M1044">
        <v>1.22</v>
      </c>
      <c r="N1044">
        <v>3.55</v>
      </c>
      <c r="P1044">
        <v>9666</v>
      </c>
      <c r="Q1044">
        <v>-25.67</v>
      </c>
      <c r="R1044">
        <v>3.62</v>
      </c>
      <c r="S1044">
        <v>2.4500000000000002</v>
      </c>
      <c r="U1044">
        <v>9498</v>
      </c>
      <c r="V1044">
        <v>0.01</v>
      </c>
      <c r="W1044">
        <v>3.96</v>
      </c>
      <c r="X1044">
        <v>3.24</v>
      </c>
    </row>
    <row r="1045" spans="1:24" x14ac:dyDescent="0.25">
      <c r="A1045">
        <v>9674</v>
      </c>
      <c r="B1045">
        <v>16.420000000000002</v>
      </c>
      <c r="C1045">
        <v>3.02</v>
      </c>
      <c r="D1045">
        <v>-1.07</v>
      </c>
      <c r="F1045">
        <v>9948</v>
      </c>
      <c r="G1045">
        <v>-19.07</v>
      </c>
      <c r="H1045">
        <v>4.4400000000000004</v>
      </c>
      <c r="I1045">
        <v>2.02</v>
      </c>
      <c r="K1045">
        <v>9680</v>
      </c>
      <c r="L1045">
        <v>-37.96</v>
      </c>
      <c r="M1045">
        <v>1.23</v>
      </c>
      <c r="N1045">
        <v>3.56</v>
      </c>
      <c r="P1045">
        <v>9670</v>
      </c>
      <c r="Q1045">
        <v>-25.67</v>
      </c>
      <c r="R1045">
        <v>3.62</v>
      </c>
      <c r="S1045">
        <v>2.4500000000000002</v>
      </c>
      <c r="U1045">
        <v>9507</v>
      </c>
      <c r="V1045">
        <v>0.01</v>
      </c>
      <c r="W1045">
        <v>3.97</v>
      </c>
      <c r="X1045">
        <v>3.22</v>
      </c>
    </row>
    <row r="1046" spans="1:24" x14ac:dyDescent="0.25">
      <c r="A1046">
        <v>9683</v>
      </c>
      <c r="B1046">
        <v>16.399999999999999</v>
      </c>
      <c r="C1046">
        <v>3</v>
      </c>
      <c r="D1046">
        <v>-1.08</v>
      </c>
      <c r="F1046">
        <v>9958</v>
      </c>
      <c r="G1046">
        <v>-19.04</v>
      </c>
      <c r="H1046">
        <v>4.42</v>
      </c>
      <c r="I1046">
        <v>2.0499999999999998</v>
      </c>
      <c r="K1046">
        <v>9690</v>
      </c>
      <c r="L1046">
        <v>-37.979999999999997</v>
      </c>
      <c r="M1046">
        <v>1.23</v>
      </c>
      <c r="N1046">
        <v>3.54</v>
      </c>
      <c r="P1046">
        <v>9679</v>
      </c>
      <c r="Q1046">
        <v>-25.67</v>
      </c>
      <c r="R1046">
        <v>3.6</v>
      </c>
      <c r="S1046">
        <v>2.4500000000000002</v>
      </c>
      <c r="U1046">
        <v>9511</v>
      </c>
      <c r="V1046">
        <v>0.01</v>
      </c>
      <c r="W1046">
        <v>3.97</v>
      </c>
      <c r="X1046">
        <v>3.22</v>
      </c>
    </row>
    <row r="1047" spans="1:24" x14ac:dyDescent="0.25">
      <c r="A1047">
        <v>9687</v>
      </c>
      <c r="B1047">
        <v>16.399999999999999</v>
      </c>
      <c r="C1047">
        <v>3</v>
      </c>
      <c r="D1047">
        <v>-1.08</v>
      </c>
      <c r="F1047">
        <v>9967</v>
      </c>
      <c r="G1047">
        <v>-19.02</v>
      </c>
      <c r="H1047">
        <v>4.46</v>
      </c>
      <c r="I1047">
        <v>2.0499999999999998</v>
      </c>
      <c r="K1047">
        <v>9700</v>
      </c>
      <c r="L1047">
        <v>-37.99</v>
      </c>
      <c r="M1047">
        <v>1.23</v>
      </c>
      <c r="N1047">
        <v>3.51</v>
      </c>
      <c r="P1047">
        <v>9689</v>
      </c>
      <c r="Q1047">
        <v>-25.64</v>
      </c>
      <c r="R1047">
        <v>3.61</v>
      </c>
      <c r="S1047">
        <v>2.4700000000000002</v>
      </c>
      <c r="U1047">
        <v>9521</v>
      </c>
      <c r="V1047">
        <v>0.03</v>
      </c>
      <c r="W1047">
        <v>3.98</v>
      </c>
      <c r="X1047">
        <v>3.25</v>
      </c>
    </row>
    <row r="1048" spans="1:24" x14ac:dyDescent="0.25">
      <c r="A1048">
        <v>9696</v>
      </c>
      <c r="B1048">
        <v>16.399999999999999</v>
      </c>
      <c r="C1048">
        <v>2.99</v>
      </c>
      <c r="D1048">
        <v>-1.07</v>
      </c>
      <c r="F1048">
        <v>9978</v>
      </c>
      <c r="G1048">
        <v>-19.010000000000002</v>
      </c>
      <c r="H1048">
        <v>4.45</v>
      </c>
      <c r="I1048">
        <v>2.09</v>
      </c>
      <c r="K1048">
        <v>9710</v>
      </c>
      <c r="L1048">
        <v>-38.01</v>
      </c>
      <c r="M1048">
        <v>1.22</v>
      </c>
      <c r="N1048">
        <v>3.54</v>
      </c>
      <c r="P1048">
        <v>9698</v>
      </c>
      <c r="Q1048">
        <v>-25.63</v>
      </c>
      <c r="R1048">
        <v>3.63</v>
      </c>
      <c r="S1048">
        <v>2.46</v>
      </c>
      <c r="U1048">
        <v>9531</v>
      </c>
      <c r="V1048">
        <v>0.05</v>
      </c>
      <c r="W1048">
        <v>3.99</v>
      </c>
      <c r="X1048">
        <v>3.28</v>
      </c>
    </row>
    <row r="1049" spans="1:24" x14ac:dyDescent="0.25">
      <c r="A1049">
        <v>9706</v>
      </c>
      <c r="B1049">
        <v>16.399999999999999</v>
      </c>
      <c r="C1049">
        <v>3.01</v>
      </c>
      <c r="D1049">
        <v>-1.04</v>
      </c>
      <c r="F1049">
        <v>9988</v>
      </c>
      <c r="G1049">
        <v>-18.989999999999998</v>
      </c>
      <c r="H1049">
        <v>4.45</v>
      </c>
      <c r="I1049">
        <v>2.11</v>
      </c>
      <c r="K1049">
        <v>9719</v>
      </c>
      <c r="L1049">
        <v>-38.020000000000003</v>
      </c>
      <c r="M1049">
        <v>1.22</v>
      </c>
      <c r="N1049">
        <v>3.52</v>
      </c>
      <c r="P1049">
        <v>9709</v>
      </c>
      <c r="Q1049">
        <v>-25.62</v>
      </c>
      <c r="R1049">
        <v>3.61</v>
      </c>
      <c r="S1049">
        <v>2.46</v>
      </c>
      <c r="U1049">
        <v>9540</v>
      </c>
      <c r="V1049">
        <v>0.04</v>
      </c>
      <c r="W1049">
        <v>4.03</v>
      </c>
      <c r="X1049">
        <v>3.25</v>
      </c>
    </row>
    <row r="1050" spans="1:24" x14ac:dyDescent="0.25">
      <c r="A1050">
        <v>9716</v>
      </c>
      <c r="B1050">
        <v>16.39</v>
      </c>
      <c r="C1050">
        <v>2.98</v>
      </c>
      <c r="D1050">
        <v>-1.07</v>
      </c>
      <c r="F1050">
        <v>9998</v>
      </c>
      <c r="G1050">
        <v>-18.989999999999998</v>
      </c>
      <c r="H1050">
        <v>4.49</v>
      </c>
      <c r="I1050">
        <v>2.11</v>
      </c>
      <c r="K1050">
        <v>9729</v>
      </c>
      <c r="L1050">
        <v>-38.04</v>
      </c>
      <c r="M1050">
        <v>1.22</v>
      </c>
      <c r="N1050">
        <v>3.5</v>
      </c>
      <c r="P1050">
        <v>9718</v>
      </c>
      <c r="Q1050">
        <v>-25.59</v>
      </c>
      <c r="R1050">
        <v>3.59</v>
      </c>
      <c r="S1050">
        <v>2.4700000000000002</v>
      </c>
      <c r="U1050">
        <v>9549</v>
      </c>
      <c r="V1050">
        <v>0.06</v>
      </c>
      <c r="W1050">
        <v>4.0199999999999996</v>
      </c>
      <c r="X1050">
        <v>3.28</v>
      </c>
    </row>
    <row r="1051" spans="1:24" x14ac:dyDescent="0.25">
      <c r="A1051">
        <v>9726</v>
      </c>
      <c r="B1051">
        <v>16.39</v>
      </c>
      <c r="C1051">
        <v>2.96</v>
      </c>
      <c r="D1051">
        <v>-1.01</v>
      </c>
      <c r="F1051">
        <v>10007</v>
      </c>
      <c r="G1051">
        <v>-18.98</v>
      </c>
      <c r="H1051">
        <v>4.46</v>
      </c>
      <c r="I1051">
        <v>2.12</v>
      </c>
      <c r="K1051">
        <v>9738</v>
      </c>
      <c r="L1051">
        <v>-38.04</v>
      </c>
      <c r="M1051">
        <v>1.21</v>
      </c>
      <c r="N1051">
        <v>3.52</v>
      </c>
      <c r="P1051">
        <v>9728</v>
      </c>
      <c r="Q1051">
        <v>-25.57</v>
      </c>
      <c r="R1051">
        <v>3.63</v>
      </c>
      <c r="S1051">
        <v>2.46</v>
      </c>
      <c r="U1051">
        <v>9559</v>
      </c>
      <c r="V1051">
        <v>7.0000000000000007E-2</v>
      </c>
      <c r="W1051">
        <v>4.04</v>
      </c>
      <c r="X1051">
        <v>3.27</v>
      </c>
    </row>
    <row r="1052" spans="1:24" x14ac:dyDescent="0.25">
      <c r="A1052">
        <v>9735</v>
      </c>
      <c r="B1052">
        <v>16.38</v>
      </c>
      <c r="C1052">
        <v>2.97</v>
      </c>
      <c r="D1052">
        <v>-1.06</v>
      </c>
      <c r="K1052">
        <v>9749</v>
      </c>
      <c r="L1052">
        <v>-38.06</v>
      </c>
      <c r="M1052">
        <v>1.21</v>
      </c>
      <c r="N1052">
        <v>3.5</v>
      </c>
      <c r="P1052">
        <v>9737</v>
      </c>
      <c r="Q1052">
        <v>-25.56</v>
      </c>
      <c r="R1052">
        <v>3.59</v>
      </c>
      <c r="S1052">
        <v>2.46</v>
      </c>
      <c r="U1052">
        <v>9569</v>
      </c>
      <c r="V1052">
        <v>0.08</v>
      </c>
      <c r="W1052">
        <v>4.0599999999999996</v>
      </c>
      <c r="X1052">
        <v>3.26</v>
      </c>
    </row>
    <row r="1053" spans="1:24" x14ac:dyDescent="0.25">
      <c r="A1053">
        <v>9745</v>
      </c>
      <c r="B1053">
        <v>16.38</v>
      </c>
      <c r="C1053">
        <v>2.97</v>
      </c>
      <c r="D1053">
        <v>-1.02</v>
      </c>
      <c r="K1053">
        <v>9758</v>
      </c>
      <c r="L1053">
        <v>-38.07</v>
      </c>
      <c r="M1053">
        <v>1.21</v>
      </c>
      <c r="N1053">
        <v>3.46</v>
      </c>
      <c r="P1053">
        <v>9748</v>
      </c>
      <c r="Q1053">
        <v>-25.54</v>
      </c>
      <c r="R1053">
        <v>3.59</v>
      </c>
      <c r="S1053">
        <v>2.5099999999999998</v>
      </c>
      <c r="U1053">
        <v>9579</v>
      </c>
      <c r="V1053">
        <v>0.1</v>
      </c>
      <c r="W1053">
        <v>4.0199999999999996</v>
      </c>
      <c r="X1053">
        <v>3.27</v>
      </c>
    </row>
    <row r="1054" spans="1:24" x14ac:dyDescent="0.25">
      <c r="A1054">
        <v>9754</v>
      </c>
      <c r="B1054">
        <v>16.37</v>
      </c>
      <c r="C1054">
        <v>2.94</v>
      </c>
      <c r="D1054">
        <v>-1.05</v>
      </c>
      <c r="K1054">
        <v>9768</v>
      </c>
      <c r="L1054">
        <v>-38.07</v>
      </c>
      <c r="M1054">
        <v>1.2</v>
      </c>
      <c r="N1054">
        <v>3.48</v>
      </c>
      <c r="P1054">
        <v>9757</v>
      </c>
      <c r="Q1054">
        <v>-25.53</v>
      </c>
      <c r="R1054">
        <v>3.62</v>
      </c>
      <c r="S1054">
        <v>2.4900000000000002</v>
      </c>
      <c r="U1054">
        <v>9588</v>
      </c>
      <c r="V1054">
        <v>0.11</v>
      </c>
      <c r="W1054">
        <v>4.0599999999999996</v>
      </c>
      <c r="X1054">
        <v>3.27</v>
      </c>
    </row>
    <row r="1055" spans="1:24" x14ac:dyDescent="0.25">
      <c r="A1055">
        <v>9765</v>
      </c>
      <c r="B1055">
        <v>16.36</v>
      </c>
      <c r="C1055">
        <v>2.97</v>
      </c>
      <c r="D1055">
        <v>-1.06</v>
      </c>
      <c r="K1055">
        <v>9771</v>
      </c>
      <c r="L1055">
        <v>-38.07</v>
      </c>
      <c r="M1055">
        <v>1.2</v>
      </c>
      <c r="N1055">
        <v>3.48</v>
      </c>
      <c r="P1055">
        <v>9767</v>
      </c>
      <c r="Q1055">
        <v>-25.51</v>
      </c>
      <c r="R1055">
        <v>3.58</v>
      </c>
      <c r="S1055">
        <v>2.5099999999999998</v>
      </c>
      <c r="U1055">
        <v>9598</v>
      </c>
      <c r="V1055">
        <v>0.12</v>
      </c>
      <c r="W1055">
        <v>4.0199999999999996</v>
      </c>
      <c r="X1055">
        <v>3.24</v>
      </c>
    </row>
    <row r="1056" spans="1:24" x14ac:dyDescent="0.25">
      <c r="A1056">
        <v>9774</v>
      </c>
      <c r="B1056">
        <v>16.34</v>
      </c>
      <c r="C1056">
        <v>2.93</v>
      </c>
      <c r="D1056">
        <v>-1.04</v>
      </c>
      <c r="K1056">
        <v>9781</v>
      </c>
      <c r="L1056">
        <v>-38.090000000000003</v>
      </c>
      <c r="M1056">
        <v>1.18</v>
      </c>
      <c r="N1056">
        <v>3.46</v>
      </c>
      <c r="P1056">
        <v>9776</v>
      </c>
      <c r="Q1056">
        <v>-25.5</v>
      </c>
      <c r="R1056">
        <v>3.62</v>
      </c>
      <c r="S1056">
        <v>2.54</v>
      </c>
      <c r="U1056">
        <v>9608</v>
      </c>
      <c r="V1056">
        <v>0.13</v>
      </c>
      <c r="W1056">
        <v>4.03</v>
      </c>
      <c r="X1056">
        <v>3.27</v>
      </c>
    </row>
    <row r="1057" spans="1:24" x14ac:dyDescent="0.25">
      <c r="A1057">
        <v>9784</v>
      </c>
      <c r="B1057">
        <v>16.34</v>
      </c>
      <c r="C1057">
        <v>2.94</v>
      </c>
      <c r="D1057">
        <v>-1.0900000000000001</v>
      </c>
      <c r="K1057">
        <v>9791</v>
      </c>
      <c r="L1057">
        <v>-38.1</v>
      </c>
      <c r="M1057">
        <v>1.19</v>
      </c>
      <c r="N1057">
        <v>3.44</v>
      </c>
      <c r="P1057">
        <v>9786</v>
      </c>
      <c r="Q1057">
        <v>-25.48</v>
      </c>
      <c r="R1057">
        <v>3.62</v>
      </c>
      <c r="S1057">
        <v>2.52</v>
      </c>
      <c r="U1057">
        <v>9611</v>
      </c>
      <c r="V1057">
        <v>0.13</v>
      </c>
      <c r="W1057">
        <v>4.03</v>
      </c>
      <c r="X1057">
        <v>3.27</v>
      </c>
    </row>
    <row r="1058" spans="1:24" x14ac:dyDescent="0.25">
      <c r="A1058">
        <v>9793</v>
      </c>
      <c r="B1058">
        <v>16.32</v>
      </c>
      <c r="C1058">
        <v>2.93</v>
      </c>
      <c r="D1058">
        <v>-1.06</v>
      </c>
      <c r="K1058">
        <v>9801</v>
      </c>
      <c r="L1058">
        <v>-38.1</v>
      </c>
      <c r="M1058">
        <v>1.2</v>
      </c>
      <c r="N1058">
        <v>3.43</v>
      </c>
      <c r="P1058">
        <v>9790</v>
      </c>
      <c r="Q1058">
        <v>-25.48</v>
      </c>
      <c r="R1058">
        <v>3.62</v>
      </c>
      <c r="S1058">
        <v>2.52</v>
      </c>
      <c r="U1058">
        <v>9621</v>
      </c>
      <c r="V1058">
        <v>0.15</v>
      </c>
      <c r="W1058">
        <v>4.04</v>
      </c>
      <c r="X1058">
        <v>3.25</v>
      </c>
    </row>
    <row r="1059" spans="1:24" x14ac:dyDescent="0.25">
      <c r="A1059">
        <v>9804</v>
      </c>
      <c r="B1059">
        <v>16.309999999999999</v>
      </c>
      <c r="C1059">
        <v>2.9</v>
      </c>
      <c r="D1059">
        <v>-1.1000000000000001</v>
      </c>
      <c r="K1059">
        <v>9810</v>
      </c>
      <c r="L1059">
        <v>-38.119999999999997</v>
      </c>
      <c r="M1059">
        <v>1.18</v>
      </c>
      <c r="N1059">
        <v>3.4</v>
      </c>
      <c r="P1059">
        <v>9800</v>
      </c>
      <c r="Q1059">
        <v>-25.47</v>
      </c>
      <c r="R1059">
        <v>3.6</v>
      </c>
      <c r="S1059">
        <v>2.56</v>
      </c>
      <c r="U1059">
        <v>9630</v>
      </c>
      <c r="V1059">
        <v>0.15</v>
      </c>
      <c r="W1059">
        <v>4.03</v>
      </c>
      <c r="X1059">
        <v>3.24</v>
      </c>
    </row>
    <row r="1060" spans="1:24" x14ac:dyDescent="0.25">
      <c r="A1060">
        <v>9807</v>
      </c>
      <c r="B1060">
        <v>16.309999999999999</v>
      </c>
      <c r="C1060">
        <v>2.9</v>
      </c>
      <c r="D1060">
        <v>-1.1000000000000001</v>
      </c>
      <c r="K1060">
        <v>9820</v>
      </c>
      <c r="L1060">
        <v>-38.119999999999997</v>
      </c>
      <c r="M1060">
        <v>1.19</v>
      </c>
      <c r="N1060">
        <v>3.38</v>
      </c>
      <c r="P1060">
        <v>9809</v>
      </c>
      <c r="Q1060">
        <v>-25.45</v>
      </c>
      <c r="R1060">
        <v>3.62</v>
      </c>
      <c r="S1060">
        <v>2.56</v>
      </c>
      <c r="U1060">
        <v>9640</v>
      </c>
      <c r="V1060">
        <v>0.17</v>
      </c>
      <c r="W1060">
        <v>4.05</v>
      </c>
      <c r="X1060">
        <v>3.25</v>
      </c>
    </row>
    <row r="1061" spans="1:24" x14ac:dyDescent="0.25">
      <c r="A1061">
        <v>9817</v>
      </c>
      <c r="B1061">
        <v>16.3</v>
      </c>
      <c r="C1061">
        <v>2.94</v>
      </c>
      <c r="D1061">
        <v>-1.08</v>
      </c>
      <c r="K1061">
        <v>9830</v>
      </c>
      <c r="L1061">
        <v>-38.130000000000003</v>
      </c>
      <c r="M1061">
        <v>1.19</v>
      </c>
      <c r="N1061">
        <v>3.37</v>
      </c>
      <c r="P1061">
        <v>9819</v>
      </c>
      <c r="Q1061">
        <v>-25.44</v>
      </c>
      <c r="R1061">
        <v>3.61</v>
      </c>
      <c r="S1061">
        <v>2.56</v>
      </c>
      <c r="U1061">
        <v>9650</v>
      </c>
      <c r="V1061">
        <v>0.19</v>
      </c>
      <c r="W1061">
        <v>4.0599999999999996</v>
      </c>
      <c r="X1061">
        <v>3.25</v>
      </c>
    </row>
    <row r="1062" spans="1:24" x14ac:dyDescent="0.25">
      <c r="A1062">
        <v>9826</v>
      </c>
      <c r="B1062">
        <v>16.28</v>
      </c>
      <c r="C1062">
        <v>2.9</v>
      </c>
      <c r="D1062">
        <v>-1.1000000000000001</v>
      </c>
      <c r="K1062">
        <v>9839</v>
      </c>
      <c r="L1062">
        <v>-38.119999999999997</v>
      </c>
      <c r="M1062">
        <v>1.1599999999999999</v>
      </c>
      <c r="N1062">
        <v>3.38</v>
      </c>
      <c r="P1062">
        <v>9828</v>
      </c>
      <c r="Q1062">
        <v>-25.43</v>
      </c>
      <c r="R1062">
        <v>3.63</v>
      </c>
      <c r="S1062">
        <v>2.57</v>
      </c>
      <c r="U1062">
        <v>9659</v>
      </c>
      <c r="V1062">
        <v>0.19</v>
      </c>
      <c r="W1062">
        <v>4.09</v>
      </c>
      <c r="X1062">
        <v>3.24</v>
      </c>
    </row>
    <row r="1063" spans="1:24" x14ac:dyDescent="0.25">
      <c r="A1063">
        <v>9836</v>
      </c>
      <c r="B1063">
        <v>16.27</v>
      </c>
      <c r="C1063">
        <v>2.93</v>
      </c>
      <c r="D1063">
        <v>-1.07</v>
      </c>
      <c r="K1063">
        <v>9849</v>
      </c>
      <c r="L1063">
        <v>-38.130000000000003</v>
      </c>
      <c r="M1063">
        <v>1.1499999999999999</v>
      </c>
      <c r="N1063">
        <v>3.32</v>
      </c>
      <c r="P1063">
        <v>9838</v>
      </c>
      <c r="Q1063">
        <v>-25.4</v>
      </c>
      <c r="R1063">
        <v>3.63</v>
      </c>
      <c r="S1063">
        <v>2.58</v>
      </c>
      <c r="U1063">
        <v>9669</v>
      </c>
      <c r="V1063">
        <v>0.21</v>
      </c>
      <c r="W1063">
        <v>4.07</v>
      </c>
      <c r="X1063">
        <v>3.28</v>
      </c>
    </row>
    <row r="1064" spans="1:24" x14ac:dyDescent="0.25">
      <c r="A1064">
        <v>9846</v>
      </c>
      <c r="B1064">
        <v>16.260000000000002</v>
      </c>
      <c r="C1064">
        <v>2.89</v>
      </c>
      <c r="D1064">
        <v>-1.0900000000000001</v>
      </c>
      <c r="K1064">
        <v>9858</v>
      </c>
      <c r="L1064">
        <v>-38.119999999999997</v>
      </c>
      <c r="M1064">
        <v>1.1599999999999999</v>
      </c>
      <c r="N1064">
        <v>3.35</v>
      </c>
      <c r="P1064">
        <v>9848</v>
      </c>
      <c r="Q1064">
        <v>-25.4</v>
      </c>
      <c r="R1064">
        <v>3.67</v>
      </c>
      <c r="S1064">
        <v>2.56</v>
      </c>
      <c r="U1064">
        <v>9678</v>
      </c>
      <c r="V1064">
        <v>0.22</v>
      </c>
      <c r="W1064">
        <v>4.1100000000000003</v>
      </c>
      <c r="X1064">
        <v>3.27</v>
      </c>
    </row>
    <row r="1065" spans="1:24" x14ac:dyDescent="0.25">
      <c r="A1065">
        <v>9856</v>
      </c>
      <c r="B1065">
        <v>16.25</v>
      </c>
      <c r="C1065">
        <v>2.9</v>
      </c>
      <c r="D1065">
        <v>-1.1000000000000001</v>
      </c>
      <c r="K1065">
        <v>9868</v>
      </c>
      <c r="L1065">
        <v>-38.119999999999997</v>
      </c>
      <c r="M1065">
        <v>1.1399999999999999</v>
      </c>
      <c r="N1065">
        <v>3.31</v>
      </c>
      <c r="P1065">
        <v>9857</v>
      </c>
      <c r="Q1065">
        <v>-25.37</v>
      </c>
      <c r="R1065">
        <v>3.67</v>
      </c>
      <c r="S1065">
        <v>2.6</v>
      </c>
      <c r="U1065">
        <v>9688</v>
      </c>
      <c r="V1065">
        <v>0.23</v>
      </c>
      <c r="W1065">
        <v>4.0999999999999996</v>
      </c>
      <c r="X1065">
        <v>3.25</v>
      </c>
    </row>
    <row r="1066" spans="1:24" x14ac:dyDescent="0.25">
      <c r="A1066">
        <v>9865</v>
      </c>
      <c r="B1066">
        <v>16.239999999999998</v>
      </c>
      <c r="C1066">
        <v>2.89</v>
      </c>
      <c r="D1066">
        <v>-1.08</v>
      </c>
      <c r="K1066">
        <v>9878</v>
      </c>
      <c r="L1066">
        <v>-38.130000000000003</v>
      </c>
      <c r="M1066">
        <v>1.1200000000000001</v>
      </c>
      <c r="N1066">
        <v>3.28</v>
      </c>
      <c r="P1066">
        <v>9867</v>
      </c>
      <c r="Q1066">
        <v>-25.36</v>
      </c>
      <c r="R1066">
        <v>3.68</v>
      </c>
      <c r="S1066">
        <v>2.58</v>
      </c>
      <c r="U1066">
        <v>9692</v>
      </c>
      <c r="V1066">
        <v>0.23</v>
      </c>
      <c r="W1066">
        <v>4.0999999999999996</v>
      </c>
      <c r="X1066">
        <v>3.25</v>
      </c>
    </row>
    <row r="1067" spans="1:24" x14ac:dyDescent="0.25">
      <c r="A1067">
        <v>9875</v>
      </c>
      <c r="B1067">
        <v>16.239999999999998</v>
      </c>
      <c r="C1067">
        <v>2.9</v>
      </c>
      <c r="D1067">
        <v>-1.1000000000000001</v>
      </c>
      <c r="K1067">
        <v>9888</v>
      </c>
      <c r="L1067">
        <v>-38.11</v>
      </c>
      <c r="M1067">
        <v>1.1000000000000001</v>
      </c>
      <c r="N1067">
        <v>3.3</v>
      </c>
      <c r="P1067">
        <v>9877</v>
      </c>
      <c r="Q1067">
        <v>-25.34</v>
      </c>
      <c r="R1067">
        <v>3.71</v>
      </c>
      <c r="S1067">
        <v>2.59</v>
      </c>
      <c r="U1067">
        <v>9701</v>
      </c>
      <c r="V1067">
        <v>0.24</v>
      </c>
      <c r="W1067">
        <v>4.09</v>
      </c>
      <c r="X1067">
        <v>3.28</v>
      </c>
    </row>
    <row r="1068" spans="1:24" x14ac:dyDescent="0.25">
      <c r="A1068">
        <v>9884</v>
      </c>
      <c r="B1068">
        <v>16.23</v>
      </c>
      <c r="C1068">
        <v>2.89</v>
      </c>
      <c r="D1068">
        <v>-1.0900000000000001</v>
      </c>
      <c r="K1068">
        <v>9891</v>
      </c>
      <c r="L1068">
        <v>-38.11</v>
      </c>
      <c r="M1068">
        <v>1.1000000000000001</v>
      </c>
      <c r="N1068">
        <v>3.3</v>
      </c>
      <c r="P1068">
        <v>9887</v>
      </c>
      <c r="Q1068">
        <v>-25.33</v>
      </c>
      <c r="R1068">
        <v>3.7</v>
      </c>
      <c r="S1068">
        <v>2.62</v>
      </c>
      <c r="U1068">
        <v>9711</v>
      </c>
      <c r="V1068">
        <v>0.26</v>
      </c>
      <c r="W1068">
        <v>4.1100000000000003</v>
      </c>
      <c r="X1068">
        <v>3.26</v>
      </c>
    </row>
    <row r="1069" spans="1:24" x14ac:dyDescent="0.25">
      <c r="A1069">
        <v>9895</v>
      </c>
      <c r="B1069">
        <v>16.239999999999998</v>
      </c>
      <c r="C1069">
        <v>2.88</v>
      </c>
      <c r="D1069">
        <v>-1.0900000000000001</v>
      </c>
      <c r="K1069">
        <v>9901</v>
      </c>
      <c r="L1069">
        <v>-38.119999999999997</v>
      </c>
      <c r="M1069">
        <v>1.1000000000000001</v>
      </c>
      <c r="N1069">
        <v>3.27</v>
      </c>
      <c r="P1069">
        <v>9896</v>
      </c>
      <c r="Q1069">
        <v>-25.3</v>
      </c>
      <c r="R1069">
        <v>3.71</v>
      </c>
      <c r="S1069">
        <v>2.59</v>
      </c>
      <c r="U1069">
        <v>9720</v>
      </c>
      <c r="V1069">
        <v>0.27</v>
      </c>
      <c r="W1069">
        <v>4.07</v>
      </c>
      <c r="X1069">
        <v>3.24</v>
      </c>
    </row>
    <row r="1070" spans="1:24" x14ac:dyDescent="0.25">
      <c r="A1070">
        <v>9904</v>
      </c>
      <c r="B1070">
        <v>16.22</v>
      </c>
      <c r="C1070">
        <v>2.92</v>
      </c>
      <c r="D1070">
        <v>-1.1200000000000001</v>
      </c>
      <c r="K1070">
        <v>9910</v>
      </c>
      <c r="L1070">
        <v>-38.11</v>
      </c>
      <c r="M1070">
        <v>1.0900000000000001</v>
      </c>
      <c r="N1070">
        <v>3.27</v>
      </c>
      <c r="P1070">
        <v>9906</v>
      </c>
      <c r="Q1070">
        <v>-25.28</v>
      </c>
      <c r="R1070">
        <v>3.7</v>
      </c>
      <c r="S1070">
        <v>2.63</v>
      </c>
      <c r="U1070">
        <v>9729</v>
      </c>
      <c r="V1070">
        <v>0.28000000000000003</v>
      </c>
      <c r="W1070">
        <v>4.07</v>
      </c>
      <c r="X1070">
        <v>3.24</v>
      </c>
    </row>
    <row r="1071" spans="1:24" x14ac:dyDescent="0.25">
      <c r="A1071">
        <v>9914</v>
      </c>
      <c r="B1071">
        <v>16.22</v>
      </c>
      <c r="C1071">
        <v>2.86</v>
      </c>
      <c r="D1071">
        <v>-1.1000000000000001</v>
      </c>
      <c r="K1071">
        <v>9921</v>
      </c>
      <c r="L1071">
        <v>-38.1</v>
      </c>
      <c r="M1071">
        <v>1.0900000000000001</v>
      </c>
      <c r="N1071">
        <v>3.25</v>
      </c>
      <c r="P1071">
        <v>9909</v>
      </c>
      <c r="Q1071">
        <v>-25.28</v>
      </c>
      <c r="R1071">
        <v>3.7</v>
      </c>
      <c r="S1071">
        <v>2.63</v>
      </c>
      <c r="U1071">
        <v>9740</v>
      </c>
      <c r="V1071">
        <v>0.3</v>
      </c>
      <c r="W1071">
        <v>4.07</v>
      </c>
      <c r="X1071">
        <v>3.24</v>
      </c>
    </row>
    <row r="1072" spans="1:24" x14ac:dyDescent="0.25">
      <c r="A1072">
        <v>9923</v>
      </c>
      <c r="B1072">
        <v>16.23</v>
      </c>
      <c r="C1072">
        <v>2.91</v>
      </c>
      <c r="D1072">
        <v>-1.1000000000000001</v>
      </c>
      <c r="K1072">
        <v>9930</v>
      </c>
      <c r="L1072">
        <v>-38.1</v>
      </c>
      <c r="M1072">
        <v>1.07</v>
      </c>
      <c r="N1072">
        <v>3.27</v>
      </c>
      <c r="P1072">
        <v>9920</v>
      </c>
      <c r="Q1072">
        <v>-25.28</v>
      </c>
      <c r="R1072">
        <v>3.72</v>
      </c>
      <c r="S1072">
        <v>2.59</v>
      </c>
      <c r="U1072">
        <v>9749</v>
      </c>
      <c r="V1072">
        <v>0.31</v>
      </c>
      <c r="W1072">
        <v>4.09</v>
      </c>
      <c r="X1072">
        <v>3.18</v>
      </c>
    </row>
    <row r="1073" spans="1:24" x14ac:dyDescent="0.25">
      <c r="A1073">
        <v>9934</v>
      </c>
      <c r="B1073">
        <v>16.22</v>
      </c>
      <c r="C1073">
        <v>2.89</v>
      </c>
      <c r="D1073">
        <v>-1.1100000000000001</v>
      </c>
      <c r="K1073">
        <v>9940</v>
      </c>
      <c r="L1073">
        <v>-38.090000000000003</v>
      </c>
      <c r="M1073">
        <v>1.07</v>
      </c>
      <c r="N1073">
        <v>3.21</v>
      </c>
      <c r="P1073">
        <v>9929</v>
      </c>
      <c r="Q1073">
        <v>-25.25</v>
      </c>
      <c r="R1073">
        <v>3.73</v>
      </c>
      <c r="S1073">
        <v>2.58</v>
      </c>
      <c r="U1073">
        <v>9759</v>
      </c>
      <c r="V1073">
        <v>0.32</v>
      </c>
      <c r="W1073">
        <v>4.05</v>
      </c>
      <c r="X1073">
        <v>3.23</v>
      </c>
    </row>
    <row r="1074" spans="1:24" x14ac:dyDescent="0.25">
      <c r="A1074">
        <v>9943</v>
      </c>
      <c r="B1074">
        <v>16.22</v>
      </c>
      <c r="C1074">
        <v>2.88</v>
      </c>
      <c r="D1074">
        <v>-1.1000000000000001</v>
      </c>
      <c r="K1074">
        <v>9949</v>
      </c>
      <c r="L1074">
        <v>-38.090000000000003</v>
      </c>
      <c r="M1074">
        <v>1.06</v>
      </c>
      <c r="N1074">
        <v>3.25</v>
      </c>
      <c r="P1074">
        <v>9939</v>
      </c>
      <c r="Q1074">
        <v>-25.23</v>
      </c>
      <c r="R1074">
        <v>3.73</v>
      </c>
      <c r="S1074">
        <v>2.59</v>
      </c>
      <c r="U1074">
        <v>9768</v>
      </c>
      <c r="V1074">
        <v>0.33</v>
      </c>
      <c r="W1074">
        <v>4.08</v>
      </c>
      <c r="X1074">
        <v>3.2</v>
      </c>
    </row>
    <row r="1075" spans="1:24" x14ac:dyDescent="0.25">
      <c r="A1075">
        <v>9947</v>
      </c>
      <c r="B1075">
        <v>16.22</v>
      </c>
      <c r="C1075">
        <v>2.88</v>
      </c>
      <c r="D1075">
        <v>-1.1000000000000001</v>
      </c>
      <c r="K1075">
        <v>9960</v>
      </c>
      <c r="L1075">
        <v>-38.07</v>
      </c>
      <c r="M1075">
        <v>1.03</v>
      </c>
      <c r="N1075">
        <v>3.24</v>
      </c>
      <c r="P1075">
        <v>9948</v>
      </c>
      <c r="Q1075">
        <v>-25.22</v>
      </c>
      <c r="R1075">
        <v>3.73</v>
      </c>
      <c r="S1075">
        <v>2.59</v>
      </c>
      <c r="U1075">
        <v>9779</v>
      </c>
      <c r="V1075">
        <v>0.34</v>
      </c>
      <c r="W1075">
        <v>4.09</v>
      </c>
      <c r="X1075">
        <v>3.19</v>
      </c>
    </row>
    <row r="1076" spans="1:24" x14ac:dyDescent="0.25">
      <c r="A1076">
        <v>9956</v>
      </c>
      <c r="B1076">
        <v>16.21</v>
      </c>
      <c r="C1076">
        <v>2.87</v>
      </c>
      <c r="D1076">
        <v>-1.1299999999999999</v>
      </c>
      <c r="K1076">
        <v>9969</v>
      </c>
      <c r="L1076">
        <v>-38.07</v>
      </c>
      <c r="M1076">
        <v>1.01</v>
      </c>
      <c r="N1076">
        <v>3.22</v>
      </c>
      <c r="P1076">
        <v>9959</v>
      </c>
      <c r="Q1076">
        <v>-25.19</v>
      </c>
      <c r="R1076">
        <v>3.74</v>
      </c>
      <c r="S1076">
        <v>2.6</v>
      </c>
      <c r="U1076">
        <v>9788</v>
      </c>
      <c r="V1076">
        <v>0.35</v>
      </c>
      <c r="W1076">
        <v>4.07</v>
      </c>
      <c r="X1076">
        <v>3.22</v>
      </c>
    </row>
    <row r="1077" spans="1:24" x14ac:dyDescent="0.25">
      <c r="A1077">
        <v>9966</v>
      </c>
      <c r="B1077">
        <v>16.21</v>
      </c>
      <c r="C1077">
        <v>2.85</v>
      </c>
      <c r="D1077">
        <v>-1.1000000000000001</v>
      </c>
      <c r="K1077">
        <v>9979</v>
      </c>
      <c r="L1077">
        <v>-38.049999999999997</v>
      </c>
      <c r="M1077">
        <v>1.02</v>
      </c>
      <c r="N1077">
        <v>3.23</v>
      </c>
      <c r="P1077">
        <v>9968</v>
      </c>
      <c r="Q1077">
        <v>-25.16</v>
      </c>
      <c r="R1077">
        <v>3.79</v>
      </c>
      <c r="S1077">
        <v>2.59</v>
      </c>
      <c r="U1077">
        <v>9792</v>
      </c>
      <c r="V1077">
        <v>0.35</v>
      </c>
      <c r="W1077">
        <v>4.07</v>
      </c>
      <c r="X1077">
        <v>3.22</v>
      </c>
    </row>
    <row r="1078" spans="1:24" x14ac:dyDescent="0.25">
      <c r="A1078">
        <v>9976</v>
      </c>
      <c r="B1078">
        <v>16.21</v>
      </c>
      <c r="C1078">
        <v>2.85</v>
      </c>
      <c r="D1078">
        <v>-1.1499999999999999</v>
      </c>
      <c r="K1078">
        <v>9988</v>
      </c>
      <c r="L1078">
        <v>-38.04</v>
      </c>
      <c r="M1078">
        <v>1</v>
      </c>
      <c r="N1078">
        <v>3.21</v>
      </c>
      <c r="P1078">
        <v>9978</v>
      </c>
      <c r="Q1078">
        <v>-25.15</v>
      </c>
      <c r="R1078">
        <v>3.75</v>
      </c>
      <c r="S1078">
        <v>2.61</v>
      </c>
      <c r="U1078">
        <v>9801</v>
      </c>
      <c r="V1078">
        <v>0.36</v>
      </c>
      <c r="W1078">
        <v>4.1100000000000003</v>
      </c>
      <c r="X1078">
        <v>3.2</v>
      </c>
    </row>
    <row r="1079" spans="1:24" x14ac:dyDescent="0.25">
      <c r="A1079">
        <v>9986</v>
      </c>
      <c r="B1079">
        <v>16.21</v>
      </c>
      <c r="C1079">
        <v>2.85</v>
      </c>
      <c r="D1079">
        <v>-1.1299999999999999</v>
      </c>
      <c r="K1079">
        <v>9999</v>
      </c>
      <c r="L1079">
        <v>-38.049999999999997</v>
      </c>
      <c r="M1079">
        <v>0.98</v>
      </c>
      <c r="N1079">
        <v>3.2</v>
      </c>
      <c r="P1079">
        <v>9987</v>
      </c>
      <c r="Q1079">
        <v>-25.12</v>
      </c>
      <c r="R1079">
        <v>3.78</v>
      </c>
      <c r="S1079">
        <v>2.58</v>
      </c>
      <c r="U1079">
        <v>9810</v>
      </c>
      <c r="V1079">
        <v>0.37</v>
      </c>
      <c r="W1079">
        <v>4.0999999999999996</v>
      </c>
      <c r="X1079">
        <v>3.21</v>
      </c>
    </row>
    <row r="1080" spans="1:24" x14ac:dyDescent="0.25">
      <c r="A1080">
        <v>9995</v>
      </c>
      <c r="B1080">
        <v>16.190000000000001</v>
      </c>
      <c r="C1080">
        <v>2.83</v>
      </c>
      <c r="D1080">
        <v>-1.17</v>
      </c>
      <c r="K1080">
        <v>10008</v>
      </c>
      <c r="L1080">
        <v>-38.03</v>
      </c>
      <c r="M1080">
        <v>0.98</v>
      </c>
      <c r="N1080">
        <v>3.19</v>
      </c>
      <c r="P1080">
        <v>9997</v>
      </c>
      <c r="Q1080">
        <v>-25.09</v>
      </c>
      <c r="R1080">
        <v>3.81</v>
      </c>
      <c r="S1080">
        <v>2.59</v>
      </c>
      <c r="U1080">
        <v>9821</v>
      </c>
      <c r="V1080">
        <v>0.37</v>
      </c>
      <c r="W1080">
        <v>4.13</v>
      </c>
      <c r="X1080">
        <v>3.21</v>
      </c>
    </row>
    <row r="1081" spans="1:24" x14ac:dyDescent="0.25">
      <c r="A1081">
        <v>10005</v>
      </c>
      <c r="B1081">
        <v>16.18</v>
      </c>
      <c r="C1081">
        <v>2.82</v>
      </c>
      <c r="D1081">
        <v>-1.1399999999999999</v>
      </c>
      <c r="P1081">
        <v>10007</v>
      </c>
      <c r="Q1081">
        <v>-25.07</v>
      </c>
      <c r="R1081">
        <v>3.77</v>
      </c>
      <c r="S1081">
        <v>2.56</v>
      </c>
      <c r="U1081">
        <v>9830</v>
      </c>
      <c r="V1081">
        <v>0.4</v>
      </c>
      <c r="W1081">
        <v>4.13</v>
      </c>
      <c r="X1081">
        <v>3.22</v>
      </c>
    </row>
    <row r="1082" spans="1:24" x14ac:dyDescent="0.25">
      <c r="U1082">
        <v>9840</v>
      </c>
      <c r="V1082">
        <v>0.4</v>
      </c>
      <c r="W1082">
        <v>4.1399999999999997</v>
      </c>
      <c r="X1082">
        <v>3.19</v>
      </c>
    </row>
    <row r="1083" spans="1:24" x14ac:dyDescent="0.25">
      <c r="U1083">
        <v>9849</v>
      </c>
      <c r="V1083">
        <v>0.42</v>
      </c>
      <c r="W1083">
        <v>4.12</v>
      </c>
      <c r="X1083">
        <v>3.25</v>
      </c>
    </row>
    <row r="1084" spans="1:24" x14ac:dyDescent="0.25">
      <c r="U1084">
        <v>9858</v>
      </c>
      <c r="V1084">
        <v>0.42</v>
      </c>
      <c r="W1084">
        <v>4.1100000000000003</v>
      </c>
      <c r="X1084">
        <v>3.21</v>
      </c>
    </row>
    <row r="1085" spans="1:24" x14ac:dyDescent="0.25">
      <c r="U1085">
        <v>9869</v>
      </c>
      <c r="V1085">
        <v>0.44</v>
      </c>
      <c r="W1085">
        <v>4.12</v>
      </c>
      <c r="X1085">
        <v>3.23</v>
      </c>
    </row>
    <row r="1086" spans="1:24" x14ac:dyDescent="0.25">
      <c r="U1086">
        <v>9878</v>
      </c>
      <c r="V1086">
        <v>0.44</v>
      </c>
      <c r="W1086">
        <v>4.0999999999999996</v>
      </c>
      <c r="X1086">
        <v>3.24</v>
      </c>
    </row>
    <row r="1087" spans="1:24" x14ac:dyDescent="0.25">
      <c r="U1087">
        <v>9888</v>
      </c>
      <c r="V1087">
        <v>0.45</v>
      </c>
      <c r="W1087">
        <v>4.0999999999999996</v>
      </c>
      <c r="X1087">
        <v>3.21</v>
      </c>
    </row>
    <row r="1088" spans="1:24" x14ac:dyDescent="0.25">
      <c r="U1088">
        <v>9891</v>
      </c>
      <c r="V1088">
        <v>0.45</v>
      </c>
      <c r="W1088">
        <v>4.0999999999999996</v>
      </c>
      <c r="X1088">
        <v>3.21</v>
      </c>
    </row>
    <row r="1089" spans="21:24" x14ac:dyDescent="0.25">
      <c r="U1089">
        <v>9901</v>
      </c>
      <c r="V1089">
        <v>0.47</v>
      </c>
      <c r="W1089">
        <v>4.05</v>
      </c>
      <c r="X1089">
        <v>3.24</v>
      </c>
    </row>
    <row r="1090" spans="21:24" x14ac:dyDescent="0.25">
      <c r="U1090">
        <v>9911</v>
      </c>
      <c r="V1090">
        <v>0.47</v>
      </c>
      <c r="W1090">
        <v>4.07</v>
      </c>
      <c r="X1090">
        <v>3.24</v>
      </c>
    </row>
    <row r="1091" spans="21:24" x14ac:dyDescent="0.25">
      <c r="U1091">
        <v>9920</v>
      </c>
      <c r="V1091">
        <v>0.47</v>
      </c>
      <c r="W1091">
        <v>4.07</v>
      </c>
      <c r="X1091">
        <v>3.24</v>
      </c>
    </row>
    <row r="1092" spans="21:24" x14ac:dyDescent="0.25">
      <c r="U1092">
        <v>9930</v>
      </c>
      <c r="V1092">
        <v>0.47</v>
      </c>
      <c r="W1092">
        <v>4.05</v>
      </c>
      <c r="X1092">
        <v>3.23</v>
      </c>
    </row>
    <row r="1093" spans="21:24" x14ac:dyDescent="0.25">
      <c r="U1093">
        <v>9939</v>
      </c>
      <c r="V1093">
        <v>0.48</v>
      </c>
      <c r="W1093">
        <v>4.05</v>
      </c>
      <c r="X1093">
        <v>3.26</v>
      </c>
    </row>
    <row r="1094" spans="21:24" x14ac:dyDescent="0.25">
      <c r="U1094">
        <v>9950</v>
      </c>
      <c r="V1094">
        <v>0.48</v>
      </c>
      <c r="W1094">
        <v>4.04</v>
      </c>
      <c r="X1094">
        <v>3.22</v>
      </c>
    </row>
    <row r="1095" spans="21:24" x14ac:dyDescent="0.25">
      <c r="U1095">
        <v>9959</v>
      </c>
      <c r="V1095">
        <v>0.48</v>
      </c>
      <c r="W1095">
        <v>4.05</v>
      </c>
      <c r="X1095">
        <v>3.24</v>
      </c>
    </row>
    <row r="1096" spans="21:24" x14ac:dyDescent="0.25">
      <c r="U1096">
        <v>9968</v>
      </c>
      <c r="V1096">
        <v>0.48</v>
      </c>
      <c r="W1096">
        <v>4</v>
      </c>
      <c r="X1096">
        <v>3.24</v>
      </c>
    </row>
    <row r="1097" spans="21:24" x14ac:dyDescent="0.25">
      <c r="U1097">
        <v>9978</v>
      </c>
      <c r="V1097">
        <v>0.48</v>
      </c>
      <c r="W1097">
        <v>4</v>
      </c>
      <c r="X1097">
        <v>3.22</v>
      </c>
    </row>
    <row r="1098" spans="21:24" x14ac:dyDescent="0.25">
      <c r="U1098">
        <v>9987</v>
      </c>
      <c r="V1098">
        <v>0.48</v>
      </c>
      <c r="W1098">
        <v>3.98</v>
      </c>
      <c r="X1098">
        <v>3.22</v>
      </c>
    </row>
    <row r="1099" spans="21:24" x14ac:dyDescent="0.25">
      <c r="U1099">
        <v>9992</v>
      </c>
      <c r="V1099">
        <v>0.48</v>
      </c>
      <c r="W1099">
        <v>3.98</v>
      </c>
      <c r="X1099">
        <v>3.22</v>
      </c>
    </row>
    <row r="1100" spans="21:24" x14ac:dyDescent="0.25">
      <c r="U1100">
        <v>10001</v>
      </c>
      <c r="V1100">
        <v>0.46</v>
      </c>
      <c r="W1100">
        <v>3.96</v>
      </c>
      <c r="X1100">
        <v>3.21</v>
      </c>
    </row>
    <row r="1101" spans="21:24" x14ac:dyDescent="0.25">
      <c r="U1101">
        <v>10011</v>
      </c>
      <c r="V1101">
        <v>0.46</v>
      </c>
      <c r="W1101">
        <v>3.95</v>
      </c>
      <c r="X1101">
        <v>3.17</v>
      </c>
    </row>
    <row r="1102" spans="21:24" x14ac:dyDescent="0.25">
      <c r="U1102">
        <v>10020</v>
      </c>
      <c r="V1102">
        <v>0.45</v>
      </c>
      <c r="W1102">
        <v>3.93</v>
      </c>
      <c r="X1102">
        <v>3.16</v>
      </c>
    </row>
    <row r="1103" spans="21:24" x14ac:dyDescent="0.25">
      <c r="U1103">
        <v>10031</v>
      </c>
      <c r="V1103">
        <v>0.43</v>
      </c>
      <c r="W1103">
        <v>3.92</v>
      </c>
      <c r="X1103">
        <v>3.16</v>
      </c>
    </row>
    <row r="1104" spans="21:24" x14ac:dyDescent="0.25">
      <c r="U1104">
        <v>10040</v>
      </c>
      <c r="V1104">
        <v>0.43</v>
      </c>
      <c r="W1104">
        <v>3.89</v>
      </c>
      <c r="X1104">
        <v>3.12</v>
      </c>
    </row>
    <row r="1105" spans="21:24" x14ac:dyDescent="0.25">
      <c r="U1105">
        <v>10050</v>
      </c>
      <c r="V1105">
        <v>0.41</v>
      </c>
      <c r="W1105">
        <v>3.89</v>
      </c>
      <c r="X1105">
        <v>3.13</v>
      </c>
    </row>
    <row r="1106" spans="21:24" x14ac:dyDescent="0.25">
      <c r="U1106">
        <v>10059</v>
      </c>
      <c r="V1106">
        <v>0.39</v>
      </c>
      <c r="W1106">
        <v>3.86</v>
      </c>
      <c r="X1106">
        <v>3.1</v>
      </c>
    </row>
    <row r="1107" spans="21:24" x14ac:dyDescent="0.25">
      <c r="U1107">
        <v>10068</v>
      </c>
      <c r="V1107">
        <v>0.37</v>
      </c>
      <c r="W1107">
        <v>3.89</v>
      </c>
      <c r="X1107">
        <v>3.07</v>
      </c>
    </row>
    <row r="1108" spans="21:24" x14ac:dyDescent="0.25">
      <c r="U1108">
        <v>10079</v>
      </c>
      <c r="V1108">
        <v>0.35</v>
      </c>
      <c r="W1108">
        <v>3.89</v>
      </c>
      <c r="X1108">
        <v>3.08</v>
      </c>
    </row>
    <row r="1109" spans="21:24" x14ac:dyDescent="0.25">
      <c r="U1109">
        <v>10088</v>
      </c>
      <c r="V1109">
        <v>0.32</v>
      </c>
      <c r="W1109">
        <v>3.86</v>
      </c>
      <c r="X1109">
        <v>3.06</v>
      </c>
    </row>
    <row r="1110" spans="21:24" x14ac:dyDescent="0.25">
      <c r="U1110">
        <v>10098</v>
      </c>
      <c r="V1110">
        <v>0.31</v>
      </c>
      <c r="W1110">
        <v>3.89</v>
      </c>
      <c r="X1110">
        <v>3.03</v>
      </c>
    </row>
    <row r="1111" spans="21:24" x14ac:dyDescent="0.25">
      <c r="U1111">
        <v>10107</v>
      </c>
      <c r="V1111">
        <v>0.28999999999999998</v>
      </c>
      <c r="W1111">
        <v>3.88</v>
      </c>
      <c r="X1111">
        <v>3.06</v>
      </c>
    </row>
    <row r="1112" spans="21:24" x14ac:dyDescent="0.25">
      <c r="U1112">
        <v>10111</v>
      </c>
      <c r="V1112">
        <v>0.28999999999999998</v>
      </c>
      <c r="W1112">
        <v>3.88</v>
      </c>
      <c r="X1112">
        <v>3.06</v>
      </c>
    </row>
    <row r="1113" spans="21:24" x14ac:dyDescent="0.25">
      <c r="U1113">
        <v>10121</v>
      </c>
      <c r="V1113">
        <v>0.26</v>
      </c>
      <c r="W1113">
        <v>3.87</v>
      </c>
      <c r="X1113">
        <v>3.04</v>
      </c>
    </row>
    <row r="1114" spans="21:24" x14ac:dyDescent="0.25">
      <c r="U1114">
        <v>10131</v>
      </c>
      <c r="V1114">
        <v>0.25</v>
      </c>
      <c r="W1114">
        <v>3.86</v>
      </c>
      <c r="X1114">
        <v>3.03</v>
      </c>
    </row>
    <row r="1115" spans="21:24" x14ac:dyDescent="0.25">
      <c r="U1115">
        <v>10140</v>
      </c>
      <c r="V1115">
        <v>0.21</v>
      </c>
      <c r="W1115">
        <v>3.87</v>
      </c>
      <c r="X1115">
        <v>3.04</v>
      </c>
    </row>
    <row r="1116" spans="21:24" x14ac:dyDescent="0.25">
      <c r="U1116">
        <v>10150</v>
      </c>
      <c r="V1116">
        <v>0.19</v>
      </c>
      <c r="W1116">
        <v>3.85</v>
      </c>
      <c r="X1116">
        <v>3.02</v>
      </c>
    </row>
    <row r="1117" spans="21:24" x14ac:dyDescent="0.25">
      <c r="U1117">
        <v>10160</v>
      </c>
      <c r="V1117">
        <v>0.17</v>
      </c>
      <c r="W1117">
        <v>3.85</v>
      </c>
      <c r="X1117">
        <v>3.02</v>
      </c>
    </row>
    <row r="1118" spans="21:24" x14ac:dyDescent="0.25">
      <c r="U1118">
        <v>10169</v>
      </c>
      <c r="V1118">
        <v>0.15</v>
      </c>
      <c r="W1118">
        <v>3.84</v>
      </c>
      <c r="X1118">
        <v>3.03</v>
      </c>
    </row>
    <row r="1119" spans="21:24" x14ac:dyDescent="0.25">
      <c r="U1119">
        <v>10179</v>
      </c>
      <c r="V1119">
        <v>0.12</v>
      </c>
      <c r="W1119">
        <v>3.81</v>
      </c>
      <c r="X1119">
        <v>3.02</v>
      </c>
    </row>
    <row r="1120" spans="21:24" x14ac:dyDescent="0.25">
      <c r="U1120">
        <v>10188</v>
      </c>
      <c r="V1120">
        <v>0.1</v>
      </c>
      <c r="W1120">
        <v>3.84</v>
      </c>
      <c r="X1120">
        <v>3.01</v>
      </c>
    </row>
    <row r="1121" spans="21:24" x14ac:dyDescent="0.25">
      <c r="U1121">
        <v>10198</v>
      </c>
      <c r="V1121">
        <v>7.0000000000000007E-2</v>
      </c>
      <c r="W1121">
        <v>3.8</v>
      </c>
      <c r="X1121">
        <v>3.02</v>
      </c>
    </row>
    <row r="1122" spans="21:24" x14ac:dyDescent="0.25">
      <c r="U1122">
        <v>10208</v>
      </c>
      <c r="V1122">
        <v>0.05</v>
      </c>
      <c r="W1122">
        <v>3.82</v>
      </c>
      <c r="X1122">
        <v>2.98</v>
      </c>
    </row>
    <row r="1123" spans="21:24" x14ac:dyDescent="0.25">
      <c r="U1123">
        <v>10218</v>
      </c>
      <c r="V1123">
        <v>0.03</v>
      </c>
      <c r="W1123">
        <v>3.82</v>
      </c>
      <c r="X1123">
        <v>3</v>
      </c>
    </row>
    <row r="1124" spans="21:24" x14ac:dyDescent="0.25">
      <c r="U1124">
        <v>10222</v>
      </c>
      <c r="V1124">
        <v>0.03</v>
      </c>
      <c r="W1124">
        <v>3.82</v>
      </c>
      <c r="X1124">
        <v>3</v>
      </c>
    </row>
    <row r="1125" spans="21:24" x14ac:dyDescent="0.25">
      <c r="U1125">
        <v>10231</v>
      </c>
      <c r="V1125">
        <v>0</v>
      </c>
      <c r="W1125">
        <v>3.81</v>
      </c>
      <c r="X1125">
        <v>2.97</v>
      </c>
    </row>
    <row r="1126" spans="21:24" x14ac:dyDescent="0.25">
      <c r="U1126">
        <v>10240</v>
      </c>
      <c r="V1126">
        <v>-0.01</v>
      </c>
      <c r="W1126">
        <v>3.81</v>
      </c>
      <c r="X1126">
        <v>2.95</v>
      </c>
    </row>
    <row r="1127" spans="21:24" x14ac:dyDescent="0.25">
      <c r="U1127">
        <v>10251</v>
      </c>
      <c r="V1127">
        <v>-0.04</v>
      </c>
      <c r="W1127">
        <v>3.8</v>
      </c>
      <c r="X1127">
        <v>2.96</v>
      </c>
    </row>
    <row r="1128" spans="21:24" x14ac:dyDescent="0.25">
      <c r="U1128">
        <v>10260</v>
      </c>
      <c r="V1128">
        <v>-0.06</v>
      </c>
      <c r="W1128">
        <v>3.78</v>
      </c>
      <c r="X1128">
        <v>2.93</v>
      </c>
    </row>
    <row r="1129" spans="21:24" x14ac:dyDescent="0.25">
      <c r="U1129">
        <v>10270</v>
      </c>
      <c r="V1129">
        <v>-0.08</v>
      </c>
      <c r="W1129">
        <v>3.76</v>
      </c>
      <c r="X1129">
        <v>2.94</v>
      </c>
    </row>
    <row r="1130" spans="21:24" x14ac:dyDescent="0.25">
      <c r="U1130">
        <v>10279</v>
      </c>
      <c r="V1130">
        <v>-0.1</v>
      </c>
      <c r="W1130">
        <v>3.8</v>
      </c>
      <c r="X1130">
        <v>2.92</v>
      </c>
    </row>
    <row r="1131" spans="21:24" x14ac:dyDescent="0.25">
      <c r="U1131">
        <v>10290</v>
      </c>
      <c r="V1131">
        <v>-0.13</v>
      </c>
      <c r="W1131">
        <v>3.74</v>
      </c>
      <c r="X1131">
        <v>2.93</v>
      </c>
    </row>
    <row r="1132" spans="21:24" x14ac:dyDescent="0.25">
      <c r="U1132">
        <v>10299</v>
      </c>
      <c r="V1132">
        <v>-0.14000000000000001</v>
      </c>
      <c r="W1132">
        <v>3.75</v>
      </c>
      <c r="X1132">
        <v>2.92</v>
      </c>
    </row>
    <row r="1133" spans="21:24" x14ac:dyDescent="0.25">
      <c r="U1133">
        <v>10309</v>
      </c>
      <c r="V1133">
        <v>-0.17</v>
      </c>
      <c r="W1133">
        <v>3.76</v>
      </c>
      <c r="X1133">
        <v>2.94</v>
      </c>
    </row>
    <row r="1134" spans="21:24" x14ac:dyDescent="0.25">
      <c r="U1134">
        <v>10318</v>
      </c>
      <c r="V1134">
        <v>-0.19</v>
      </c>
      <c r="W1134">
        <v>3.7</v>
      </c>
      <c r="X1134">
        <v>2.91</v>
      </c>
    </row>
    <row r="1135" spans="21:24" x14ac:dyDescent="0.25">
      <c r="U1135">
        <v>10328</v>
      </c>
      <c r="V1135">
        <v>-0.2</v>
      </c>
      <c r="W1135">
        <v>3.72</v>
      </c>
      <c r="X1135">
        <v>2.95</v>
      </c>
    </row>
    <row r="1136" spans="21:24" x14ac:dyDescent="0.25">
      <c r="U1136">
        <v>10338</v>
      </c>
      <c r="V1136">
        <v>-0.23</v>
      </c>
      <c r="W1136">
        <v>3.7</v>
      </c>
      <c r="X1136">
        <v>2.93</v>
      </c>
    </row>
    <row r="1137" spans="21:24" x14ac:dyDescent="0.25">
      <c r="U1137">
        <v>10342</v>
      </c>
      <c r="V1137">
        <v>-0.23</v>
      </c>
      <c r="W1137">
        <v>3.7</v>
      </c>
      <c r="X1137">
        <v>2.93</v>
      </c>
    </row>
    <row r="1138" spans="21:24" x14ac:dyDescent="0.25">
      <c r="U1138">
        <v>10351</v>
      </c>
      <c r="V1138">
        <v>-0.26</v>
      </c>
      <c r="W1138">
        <v>3.69</v>
      </c>
      <c r="X1138">
        <v>2.91</v>
      </c>
    </row>
    <row r="1139" spans="21:24" x14ac:dyDescent="0.25">
      <c r="U1139">
        <v>10361</v>
      </c>
      <c r="V1139">
        <v>-0.26</v>
      </c>
      <c r="W1139">
        <v>3.68</v>
      </c>
      <c r="X1139">
        <v>2.93</v>
      </c>
    </row>
    <row r="1140" spans="21:24" x14ac:dyDescent="0.25">
      <c r="U1140">
        <v>10370</v>
      </c>
      <c r="V1140">
        <v>-0.3</v>
      </c>
      <c r="W1140">
        <v>3.7</v>
      </c>
      <c r="X1140">
        <v>2.89</v>
      </c>
    </row>
    <row r="1141" spans="21:24" x14ac:dyDescent="0.25">
      <c r="U1141">
        <v>10380</v>
      </c>
      <c r="V1141">
        <v>-0.31</v>
      </c>
      <c r="W1141">
        <v>3.65</v>
      </c>
      <c r="X1141">
        <v>2.91</v>
      </c>
    </row>
    <row r="1142" spans="21:24" x14ac:dyDescent="0.25">
      <c r="U1142">
        <v>10390</v>
      </c>
      <c r="V1142">
        <v>-0.32</v>
      </c>
      <c r="W1142">
        <v>3.65</v>
      </c>
      <c r="X1142">
        <v>2.89</v>
      </c>
    </row>
    <row r="1143" spans="21:24" x14ac:dyDescent="0.25">
      <c r="U1143">
        <v>10399</v>
      </c>
      <c r="V1143">
        <v>-0.36</v>
      </c>
      <c r="W1143">
        <v>3.66</v>
      </c>
      <c r="X1143">
        <v>2.89</v>
      </c>
    </row>
    <row r="1144" spans="21:24" x14ac:dyDescent="0.25">
      <c r="U1144">
        <v>10409</v>
      </c>
      <c r="V1144">
        <v>-0.38</v>
      </c>
      <c r="W1144">
        <v>3.62</v>
      </c>
      <c r="X1144">
        <v>2.86</v>
      </c>
    </row>
    <row r="1145" spans="21:24" x14ac:dyDescent="0.25">
      <c r="U1145">
        <v>10419</v>
      </c>
      <c r="V1145">
        <v>-0.39</v>
      </c>
      <c r="W1145">
        <v>3.67</v>
      </c>
      <c r="X1145">
        <v>2.87</v>
      </c>
    </row>
    <row r="1146" spans="21:24" x14ac:dyDescent="0.25">
      <c r="U1146">
        <v>10429</v>
      </c>
      <c r="V1146">
        <v>-0.43</v>
      </c>
      <c r="W1146">
        <v>3.64</v>
      </c>
      <c r="X1146">
        <v>2.83</v>
      </c>
    </row>
    <row r="1147" spans="21:24" x14ac:dyDescent="0.25">
      <c r="U1147">
        <v>10438</v>
      </c>
      <c r="V1147">
        <v>-0.45</v>
      </c>
      <c r="W1147">
        <v>3.64</v>
      </c>
      <c r="X1147">
        <v>2.85</v>
      </c>
    </row>
    <row r="1148" spans="21:24" x14ac:dyDescent="0.25">
      <c r="U1148">
        <v>10448</v>
      </c>
      <c r="V1148">
        <v>-0.47</v>
      </c>
      <c r="W1148">
        <v>3.63</v>
      </c>
      <c r="X1148">
        <v>2.83</v>
      </c>
    </row>
    <row r="1149" spans="21:24" x14ac:dyDescent="0.25">
      <c r="U1149">
        <v>10458</v>
      </c>
      <c r="V1149">
        <v>-0.5</v>
      </c>
      <c r="W1149">
        <v>3.62</v>
      </c>
      <c r="X1149">
        <v>2.8</v>
      </c>
    </row>
    <row r="1150" spans="21:24" x14ac:dyDescent="0.25">
      <c r="U1150">
        <v>10462</v>
      </c>
      <c r="V1150">
        <v>-0.5</v>
      </c>
      <c r="W1150">
        <v>3.62</v>
      </c>
      <c r="X1150">
        <v>2.8</v>
      </c>
    </row>
    <row r="1151" spans="21:24" x14ac:dyDescent="0.25">
      <c r="U1151">
        <v>10471</v>
      </c>
      <c r="V1151">
        <v>-0.52</v>
      </c>
      <c r="W1151">
        <v>3.61</v>
      </c>
      <c r="X1151">
        <v>2.83</v>
      </c>
    </row>
    <row r="1152" spans="21:24" x14ac:dyDescent="0.25">
      <c r="U1152">
        <v>10481</v>
      </c>
      <c r="V1152">
        <v>-0.54</v>
      </c>
      <c r="W1152">
        <v>3.61</v>
      </c>
      <c r="X1152">
        <v>2.78</v>
      </c>
    </row>
    <row r="1153" spans="21:24" x14ac:dyDescent="0.25">
      <c r="U1153">
        <v>10490</v>
      </c>
      <c r="V1153">
        <v>-0.57999999999999996</v>
      </c>
      <c r="W1153">
        <v>3.6</v>
      </c>
      <c r="X1153">
        <v>2.77</v>
      </c>
    </row>
    <row r="1154" spans="21:24" x14ac:dyDescent="0.25">
      <c r="U1154">
        <v>10501</v>
      </c>
      <c r="V1154">
        <v>-0.59</v>
      </c>
      <c r="W1154">
        <v>3.59</v>
      </c>
      <c r="X1154">
        <v>2.77</v>
      </c>
    </row>
    <row r="1155" spans="21:24" x14ac:dyDescent="0.25">
      <c r="U1155">
        <v>10510</v>
      </c>
      <c r="V1155">
        <v>-0.62</v>
      </c>
      <c r="W1155">
        <v>3.61</v>
      </c>
      <c r="X1155">
        <v>2.72</v>
      </c>
    </row>
    <row r="1156" spans="21:24" x14ac:dyDescent="0.25">
      <c r="U1156">
        <v>10520</v>
      </c>
      <c r="V1156">
        <v>-0.64</v>
      </c>
      <c r="W1156">
        <v>3.56</v>
      </c>
      <c r="X1156">
        <v>2.72</v>
      </c>
    </row>
    <row r="1157" spans="21:24" x14ac:dyDescent="0.25">
      <c r="U1157">
        <v>10529</v>
      </c>
      <c r="V1157">
        <v>-0.66</v>
      </c>
      <c r="W1157">
        <v>3.58</v>
      </c>
      <c r="X1157">
        <v>2.72</v>
      </c>
    </row>
    <row r="1158" spans="21:24" x14ac:dyDescent="0.25">
      <c r="U1158">
        <v>10539</v>
      </c>
      <c r="V1158">
        <v>-0.68</v>
      </c>
      <c r="W1158">
        <v>3.59</v>
      </c>
      <c r="X1158">
        <v>2.66</v>
      </c>
    </row>
    <row r="1159" spans="21:24" x14ac:dyDescent="0.25">
      <c r="U1159">
        <v>10549</v>
      </c>
      <c r="V1159">
        <v>-0.7</v>
      </c>
      <c r="W1159">
        <v>3.56</v>
      </c>
      <c r="X1159">
        <v>2.67</v>
      </c>
    </row>
    <row r="1160" spans="21:24" x14ac:dyDescent="0.25">
      <c r="U1160">
        <v>10559</v>
      </c>
      <c r="V1160">
        <v>-0.71</v>
      </c>
      <c r="W1160">
        <v>3.58</v>
      </c>
      <c r="X1160">
        <v>2.64</v>
      </c>
    </row>
    <row r="1161" spans="21:24" x14ac:dyDescent="0.25">
      <c r="U1161">
        <v>10568</v>
      </c>
      <c r="V1161">
        <v>-0.74</v>
      </c>
      <c r="W1161">
        <v>3.57</v>
      </c>
      <c r="X1161">
        <v>2.61</v>
      </c>
    </row>
    <row r="1162" spans="21:24" x14ac:dyDescent="0.25">
      <c r="U1162">
        <v>10578</v>
      </c>
      <c r="V1162">
        <v>-0.75</v>
      </c>
      <c r="W1162">
        <v>3.58</v>
      </c>
      <c r="X1162">
        <v>2.63</v>
      </c>
    </row>
    <row r="1163" spans="21:24" x14ac:dyDescent="0.25">
      <c r="U1163">
        <v>10581</v>
      </c>
      <c r="V1163">
        <v>-0.75</v>
      </c>
      <c r="W1163">
        <v>3.58</v>
      </c>
      <c r="X1163">
        <v>2.63</v>
      </c>
    </row>
    <row r="1164" spans="21:24" x14ac:dyDescent="0.25">
      <c r="U1164">
        <v>10592</v>
      </c>
      <c r="V1164">
        <v>-0.77</v>
      </c>
      <c r="W1164">
        <v>3.56</v>
      </c>
      <c r="X1164">
        <v>2.61</v>
      </c>
    </row>
    <row r="1165" spans="21:24" x14ac:dyDescent="0.25">
      <c r="U1165">
        <v>10601</v>
      </c>
      <c r="V1165">
        <v>-0.79</v>
      </c>
      <c r="W1165">
        <v>3.58</v>
      </c>
      <c r="X1165">
        <v>2.6</v>
      </c>
    </row>
    <row r="1166" spans="21:24" x14ac:dyDescent="0.25">
      <c r="U1166">
        <v>10611</v>
      </c>
      <c r="V1166">
        <v>-0.8</v>
      </c>
      <c r="W1166">
        <v>3.56</v>
      </c>
      <c r="X1166">
        <v>2.62</v>
      </c>
    </row>
    <row r="1167" spans="21:24" x14ac:dyDescent="0.25">
      <c r="U1167">
        <v>10620</v>
      </c>
      <c r="V1167">
        <v>-0.82</v>
      </c>
      <c r="W1167">
        <v>3.57</v>
      </c>
      <c r="X1167">
        <v>2.59</v>
      </c>
    </row>
    <row r="1168" spans="21:24" x14ac:dyDescent="0.25">
      <c r="U1168">
        <v>10630</v>
      </c>
      <c r="V1168">
        <v>-0.83</v>
      </c>
      <c r="W1168">
        <v>3.56</v>
      </c>
      <c r="X1168">
        <v>2.58</v>
      </c>
    </row>
    <row r="1169" spans="21:24" x14ac:dyDescent="0.25">
      <c r="U1169">
        <v>10640</v>
      </c>
      <c r="V1169">
        <v>-0.85</v>
      </c>
      <c r="W1169">
        <v>3.52</v>
      </c>
      <c r="X1169">
        <v>2.58</v>
      </c>
    </row>
    <row r="1170" spans="21:24" x14ac:dyDescent="0.25">
      <c r="U1170">
        <v>10649</v>
      </c>
      <c r="V1170">
        <v>-0.86</v>
      </c>
      <c r="W1170">
        <v>3.52</v>
      </c>
      <c r="X1170">
        <v>2.52</v>
      </c>
    </row>
    <row r="1171" spans="21:24" x14ac:dyDescent="0.25">
      <c r="U1171">
        <v>10659</v>
      </c>
      <c r="V1171">
        <v>-0.87</v>
      </c>
      <c r="W1171">
        <v>3.49</v>
      </c>
      <c r="X1171">
        <v>2.54</v>
      </c>
    </row>
    <row r="1172" spans="21:24" x14ac:dyDescent="0.25">
      <c r="U1172">
        <v>10668</v>
      </c>
      <c r="V1172">
        <v>-0.89</v>
      </c>
      <c r="W1172">
        <v>3.49</v>
      </c>
      <c r="X1172">
        <v>2.4900000000000002</v>
      </c>
    </row>
    <row r="1173" spans="21:24" x14ac:dyDescent="0.25">
      <c r="U1173">
        <v>10679</v>
      </c>
      <c r="V1173">
        <v>-0.89</v>
      </c>
      <c r="W1173">
        <v>3.47</v>
      </c>
      <c r="X1173">
        <v>2.46</v>
      </c>
    </row>
    <row r="1174" spans="21:24" x14ac:dyDescent="0.25">
      <c r="U1174">
        <v>10689</v>
      </c>
      <c r="V1174">
        <v>-0.92</v>
      </c>
      <c r="W1174">
        <v>3.48</v>
      </c>
      <c r="X1174">
        <v>2.4700000000000002</v>
      </c>
    </row>
    <row r="1175" spans="21:24" x14ac:dyDescent="0.25">
      <c r="U1175">
        <v>10698</v>
      </c>
      <c r="V1175">
        <v>-0.93</v>
      </c>
      <c r="W1175">
        <v>3.49</v>
      </c>
      <c r="X1175">
        <v>2.44</v>
      </c>
    </row>
    <row r="1176" spans="21:24" x14ac:dyDescent="0.25">
      <c r="U1176">
        <v>10708</v>
      </c>
      <c r="V1176">
        <v>-0.94</v>
      </c>
      <c r="W1176">
        <v>3.49</v>
      </c>
      <c r="X1176">
        <v>2.42</v>
      </c>
    </row>
    <row r="1177" spans="21:24" x14ac:dyDescent="0.25">
      <c r="U1177">
        <v>10711</v>
      </c>
      <c r="V1177">
        <v>-0.94</v>
      </c>
      <c r="W1177">
        <v>3.49</v>
      </c>
      <c r="X1177">
        <v>2.42</v>
      </c>
    </row>
    <row r="1178" spans="21:24" x14ac:dyDescent="0.25">
      <c r="U1178">
        <v>10721</v>
      </c>
      <c r="V1178">
        <v>-0.96</v>
      </c>
      <c r="W1178">
        <v>3.49</v>
      </c>
      <c r="X1178">
        <v>2.41</v>
      </c>
    </row>
    <row r="1179" spans="21:24" x14ac:dyDescent="0.25">
      <c r="U1179">
        <v>10731</v>
      </c>
      <c r="V1179">
        <v>-0.96</v>
      </c>
      <c r="W1179">
        <v>3.47</v>
      </c>
      <c r="X1179">
        <v>2.39</v>
      </c>
    </row>
    <row r="1180" spans="21:24" x14ac:dyDescent="0.25">
      <c r="U1180">
        <v>10740</v>
      </c>
      <c r="V1180">
        <v>-0.98</v>
      </c>
      <c r="W1180">
        <v>3.5</v>
      </c>
      <c r="X1180">
        <v>2.37</v>
      </c>
    </row>
    <row r="1181" spans="21:24" x14ac:dyDescent="0.25">
      <c r="U1181">
        <v>10750</v>
      </c>
      <c r="V1181">
        <v>-0.99</v>
      </c>
      <c r="W1181">
        <v>3.45</v>
      </c>
      <c r="X1181">
        <v>2.4</v>
      </c>
    </row>
    <row r="1182" spans="21:24" x14ac:dyDescent="0.25">
      <c r="U1182">
        <v>10760</v>
      </c>
      <c r="V1182">
        <v>-1</v>
      </c>
      <c r="W1182">
        <v>3.47</v>
      </c>
      <c r="X1182">
        <v>2.36</v>
      </c>
    </row>
    <row r="1183" spans="21:24" x14ac:dyDescent="0.25">
      <c r="U1183">
        <v>10770</v>
      </c>
      <c r="V1183">
        <v>-1</v>
      </c>
      <c r="W1183">
        <v>3.47</v>
      </c>
      <c r="X1183">
        <v>2.4</v>
      </c>
    </row>
    <row r="1184" spans="21:24" x14ac:dyDescent="0.25">
      <c r="U1184">
        <v>10779</v>
      </c>
      <c r="V1184">
        <v>-1.02</v>
      </c>
      <c r="W1184">
        <v>3.43</v>
      </c>
      <c r="X1184">
        <v>2.36</v>
      </c>
    </row>
    <row r="1185" spans="21:24" x14ac:dyDescent="0.25">
      <c r="U1185">
        <v>10789</v>
      </c>
      <c r="V1185">
        <v>-1.01</v>
      </c>
      <c r="W1185">
        <v>3.43</v>
      </c>
      <c r="X1185">
        <v>2.36</v>
      </c>
    </row>
    <row r="1186" spans="21:24" x14ac:dyDescent="0.25">
      <c r="U1186">
        <v>10799</v>
      </c>
      <c r="V1186">
        <v>-1.02</v>
      </c>
      <c r="W1186">
        <v>3.43</v>
      </c>
      <c r="X1186">
        <v>2.33</v>
      </c>
    </row>
    <row r="1187" spans="21:24" x14ac:dyDescent="0.25">
      <c r="U1187">
        <v>10809</v>
      </c>
      <c r="V1187">
        <v>-1.04</v>
      </c>
      <c r="W1187">
        <v>3.4</v>
      </c>
      <c r="X1187">
        <v>2.31</v>
      </c>
    </row>
    <row r="1188" spans="21:24" x14ac:dyDescent="0.25">
      <c r="U1188">
        <v>10818</v>
      </c>
      <c r="V1188">
        <v>-1.03</v>
      </c>
      <c r="W1188">
        <v>3.38</v>
      </c>
      <c r="X1188">
        <v>2.31</v>
      </c>
    </row>
    <row r="1189" spans="21:24" x14ac:dyDescent="0.25">
      <c r="U1189">
        <v>10822</v>
      </c>
      <c r="V1189">
        <v>-1.03</v>
      </c>
      <c r="W1189">
        <v>3.38</v>
      </c>
      <c r="X1189">
        <v>2.31</v>
      </c>
    </row>
    <row r="1190" spans="21:24" x14ac:dyDescent="0.25">
      <c r="U1190">
        <v>10831</v>
      </c>
      <c r="V1190">
        <v>-1.04</v>
      </c>
      <c r="W1190">
        <v>3.4</v>
      </c>
      <c r="X1190">
        <v>2.2599999999999998</v>
      </c>
    </row>
    <row r="1191" spans="21:24" x14ac:dyDescent="0.25">
      <c r="U1191">
        <v>10842</v>
      </c>
      <c r="V1191">
        <v>-1.03</v>
      </c>
      <c r="W1191">
        <v>3.37</v>
      </c>
      <c r="X1191">
        <v>2.2599999999999998</v>
      </c>
    </row>
    <row r="1192" spans="21:24" x14ac:dyDescent="0.25">
      <c r="U1192">
        <v>10851</v>
      </c>
      <c r="V1192">
        <v>-1.03</v>
      </c>
      <c r="W1192">
        <v>3.4</v>
      </c>
      <c r="X1192">
        <v>2.25</v>
      </c>
    </row>
    <row r="1193" spans="21:24" x14ac:dyDescent="0.25">
      <c r="U1193">
        <v>10861</v>
      </c>
      <c r="V1193">
        <v>-1.05</v>
      </c>
      <c r="W1193">
        <v>3.4</v>
      </c>
      <c r="X1193">
        <v>2.25</v>
      </c>
    </row>
    <row r="1194" spans="21:24" x14ac:dyDescent="0.25">
      <c r="U1194">
        <v>10870</v>
      </c>
      <c r="V1194">
        <v>-1.04</v>
      </c>
      <c r="W1194">
        <v>3.4</v>
      </c>
      <c r="X1194">
        <v>2.2400000000000002</v>
      </c>
    </row>
    <row r="1195" spans="21:24" x14ac:dyDescent="0.25">
      <c r="U1195">
        <v>10880</v>
      </c>
      <c r="V1195">
        <v>-1.03</v>
      </c>
      <c r="W1195">
        <v>3.43</v>
      </c>
      <c r="X1195">
        <v>2.25</v>
      </c>
    </row>
    <row r="1196" spans="21:24" x14ac:dyDescent="0.25">
      <c r="U1196">
        <v>10890</v>
      </c>
      <c r="V1196">
        <v>-1.04</v>
      </c>
      <c r="W1196">
        <v>3.38</v>
      </c>
      <c r="X1196">
        <v>2.2200000000000002</v>
      </c>
    </row>
    <row r="1197" spans="21:24" x14ac:dyDescent="0.25">
      <c r="U1197">
        <v>10899</v>
      </c>
      <c r="V1197">
        <v>-1.03</v>
      </c>
      <c r="W1197">
        <v>3.4</v>
      </c>
      <c r="X1197">
        <v>2.25</v>
      </c>
    </row>
    <row r="1198" spans="21:24" x14ac:dyDescent="0.25">
      <c r="U1198">
        <v>10909</v>
      </c>
      <c r="V1198">
        <v>-1.03</v>
      </c>
      <c r="W1198">
        <v>3.38</v>
      </c>
      <c r="X1198">
        <v>2.2200000000000002</v>
      </c>
    </row>
    <row r="1199" spans="21:24" x14ac:dyDescent="0.25">
      <c r="U1199">
        <v>10918</v>
      </c>
      <c r="V1199">
        <v>-1.03</v>
      </c>
      <c r="W1199">
        <v>3.38</v>
      </c>
      <c r="X1199">
        <v>2.21</v>
      </c>
    </row>
    <row r="1200" spans="21:24" x14ac:dyDescent="0.25">
      <c r="U1200">
        <v>10929</v>
      </c>
      <c r="V1200">
        <v>-1.01</v>
      </c>
      <c r="W1200">
        <v>3.38</v>
      </c>
      <c r="X1200">
        <v>2.23</v>
      </c>
    </row>
    <row r="1201" spans="21:24" x14ac:dyDescent="0.25">
      <c r="U1201">
        <v>10938</v>
      </c>
      <c r="V1201">
        <v>-1.02</v>
      </c>
      <c r="W1201">
        <v>3.37</v>
      </c>
      <c r="X1201">
        <v>2.2000000000000002</v>
      </c>
    </row>
    <row r="1202" spans="21:24" x14ac:dyDescent="0.25">
      <c r="U1202">
        <v>10942</v>
      </c>
      <c r="V1202">
        <v>-1.02</v>
      </c>
      <c r="W1202">
        <v>3.37</v>
      </c>
      <c r="X1202">
        <v>2.2000000000000002</v>
      </c>
    </row>
    <row r="1203" spans="21:24" x14ac:dyDescent="0.25">
      <c r="U1203">
        <v>10951</v>
      </c>
      <c r="V1203">
        <v>-1.01</v>
      </c>
      <c r="W1203">
        <v>3.36</v>
      </c>
      <c r="X1203">
        <v>2.23</v>
      </c>
    </row>
    <row r="1204" spans="21:24" x14ac:dyDescent="0.25">
      <c r="U1204">
        <v>10961</v>
      </c>
      <c r="V1204">
        <v>-1.01</v>
      </c>
      <c r="W1204">
        <v>3.36</v>
      </c>
      <c r="X1204">
        <v>2.19</v>
      </c>
    </row>
    <row r="1205" spans="21:24" x14ac:dyDescent="0.25">
      <c r="U1205">
        <v>10971</v>
      </c>
      <c r="V1205">
        <v>-1.01</v>
      </c>
      <c r="W1205">
        <v>3.36</v>
      </c>
      <c r="X1205">
        <v>2.1800000000000002</v>
      </c>
    </row>
    <row r="1206" spans="21:24" x14ac:dyDescent="0.25">
      <c r="U1206">
        <v>10981</v>
      </c>
      <c r="V1206">
        <v>-1</v>
      </c>
      <c r="W1206">
        <v>3.34</v>
      </c>
      <c r="X1206">
        <v>2.2000000000000002</v>
      </c>
    </row>
    <row r="1207" spans="21:24" x14ac:dyDescent="0.25">
      <c r="U1207">
        <v>10990</v>
      </c>
      <c r="V1207">
        <v>-1</v>
      </c>
      <c r="W1207">
        <v>3.38</v>
      </c>
      <c r="X1207">
        <v>2.17</v>
      </c>
    </row>
    <row r="1208" spans="21:24" x14ac:dyDescent="0.25">
      <c r="U1208">
        <v>11000</v>
      </c>
      <c r="V1208">
        <v>-0.98</v>
      </c>
      <c r="W1208">
        <v>3.35</v>
      </c>
      <c r="X1208">
        <v>2.1800000000000002</v>
      </c>
    </row>
    <row r="1209" spans="21:24" x14ac:dyDescent="0.25">
      <c r="U1209">
        <v>11009</v>
      </c>
      <c r="V1209">
        <v>-0.98</v>
      </c>
      <c r="W1209">
        <v>3.35</v>
      </c>
      <c r="X1209">
        <v>2.2000000000000002</v>
      </c>
    </row>
    <row r="1210" spans="21:24" x14ac:dyDescent="0.25">
      <c r="U1210">
        <v>11020</v>
      </c>
      <c r="V1210">
        <v>-0.97</v>
      </c>
      <c r="W1210">
        <v>3.37</v>
      </c>
      <c r="X1210">
        <v>2.15</v>
      </c>
    </row>
    <row r="1211" spans="21:24" x14ac:dyDescent="0.25">
      <c r="U1211">
        <v>11029</v>
      </c>
      <c r="V1211">
        <v>-0.97</v>
      </c>
      <c r="W1211">
        <v>3.34</v>
      </c>
      <c r="X1211">
        <v>2.1800000000000002</v>
      </c>
    </row>
    <row r="1212" spans="21:24" x14ac:dyDescent="0.25">
      <c r="U1212">
        <v>11039</v>
      </c>
      <c r="V1212">
        <v>-0.96</v>
      </c>
      <c r="W1212">
        <v>3.35</v>
      </c>
      <c r="X1212">
        <v>2.1800000000000002</v>
      </c>
    </row>
    <row r="1213" spans="21:24" x14ac:dyDescent="0.25">
      <c r="U1213">
        <v>11048</v>
      </c>
      <c r="V1213">
        <v>-0.95</v>
      </c>
      <c r="W1213">
        <v>3.34</v>
      </c>
      <c r="X1213">
        <v>2.17</v>
      </c>
    </row>
    <row r="1214" spans="21:24" x14ac:dyDescent="0.25">
      <c r="U1214">
        <v>11059</v>
      </c>
      <c r="V1214">
        <v>-0.95</v>
      </c>
      <c r="W1214">
        <v>3.35</v>
      </c>
      <c r="X1214">
        <v>2.2000000000000002</v>
      </c>
    </row>
    <row r="1215" spans="21:24" x14ac:dyDescent="0.25">
      <c r="U1215">
        <v>11068</v>
      </c>
      <c r="V1215">
        <v>-0.95</v>
      </c>
      <c r="W1215">
        <v>3.34</v>
      </c>
      <c r="X1215">
        <v>2.21</v>
      </c>
    </row>
    <row r="1216" spans="21:24" x14ac:dyDescent="0.25">
      <c r="U1216">
        <v>11072</v>
      </c>
      <c r="V1216">
        <v>-0.95</v>
      </c>
      <c r="W1216">
        <v>3.34</v>
      </c>
      <c r="X1216">
        <v>2.21</v>
      </c>
    </row>
    <row r="1217" spans="21:24" x14ac:dyDescent="0.25">
      <c r="U1217">
        <v>11081</v>
      </c>
      <c r="V1217">
        <v>-0.95</v>
      </c>
      <c r="W1217">
        <v>3.35</v>
      </c>
      <c r="X1217">
        <v>2.2200000000000002</v>
      </c>
    </row>
    <row r="1218" spans="21:24" x14ac:dyDescent="0.25">
      <c r="U1218">
        <v>11091</v>
      </c>
      <c r="V1218">
        <v>-0.94</v>
      </c>
      <c r="W1218">
        <v>3.33</v>
      </c>
      <c r="X1218">
        <v>2.25</v>
      </c>
    </row>
    <row r="1219" spans="21:24" x14ac:dyDescent="0.25">
      <c r="U1219">
        <v>11101</v>
      </c>
      <c r="V1219">
        <v>-0.95</v>
      </c>
      <c r="W1219">
        <v>3.33</v>
      </c>
      <c r="X1219">
        <v>2.23</v>
      </c>
    </row>
    <row r="1220" spans="21:24" x14ac:dyDescent="0.25">
      <c r="U1220">
        <v>11111</v>
      </c>
      <c r="V1220">
        <v>-0.94</v>
      </c>
      <c r="W1220">
        <v>3.33</v>
      </c>
      <c r="X1220">
        <v>2.25</v>
      </c>
    </row>
    <row r="1221" spans="21:24" x14ac:dyDescent="0.25">
      <c r="U1221">
        <v>11120</v>
      </c>
      <c r="V1221">
        <v>-0.95</v>
      </c>
      <c r="W1221">
        <v>3.32</v>
      </c>
      <c r="X1221">
        <v>2.2599999999999998</v>
      </c>
    </row>
    <row r="1222" spans="21:24" x14ac:dyDescent="0.25">
      <c r="U1222">
        <v>11130</v>
      </c>
      <c r="V1222">
        <v>-0.94</v>
      </c>
      <c r="W1222">
        <v>3.35</v>
      </c>
      <c r="X1222">
        <v>2.21</v>
      </c>
    </row>
    <row r="1223" spans="21:24" x14ac:dyDescent="0.25">
      <c r="U1223">
        <v>11139</v>
      </c>
      <c r="V1223">
        <v>-0.94</v>
      </c>
      <c r="W1223">
        <v>3.34</v>
      </c>
      <c r="X1223">
        <v>2.27</v>
      </c>
    </row>
    <row r="1224" spans="21:24" x14ac:dyDescent="0.25">
      <c r="U1224">
        <v>11150</v>
      </c>
      <c r="V1224">
        <v>-0.95</v>
      </c>
      <c r="W1224">
        <v>3.37</v>
      </c>
      <c r="X1224">
        <v>2.2400000000000002</v>
      </c>
    </row>
    <row r="1225" spans="21:24" x14ac:dyDescent="0.25">
      <c r="U1225">
        <v>11159</v>
      </c>
      <c r="V1225">
        <v>-0.94</v>
      </c>
      <c r="W1225">
        <v>3.37</v>
      </c>
      <c r="X1225">
        <v>2.2599999999999998</v>
      </c>
    </row>
    <row r="1226" spans="21:24" x14ac:dyDescent="0.25">
      <c r="U1226">
        <v>11169</v>
      </c>
      <c r="V1226">
        <v>-0.95</v>
      </c>
      <c r="W1226">
        <v>3.37</v>
      </c>
      <c r="X1226">
        <v>2.25</v>
      </c>
    </row>
    <row r="1227" spans="21:24" x14ac:dyDescent="0.25">
      <c r="U1227">
        <v>11178</v>
      </c>
      <c r="V1227">
        <v>-0.94</v>
      </c>
      <c r="W1227">
        <v>3.38</v>
      </c>
      <c r="X1227">
        <v>2.23</v>
      </c>
    </row>
    <row r="1228" spans="21:24" x14ac:dyDescent="0.25">
      <c r="U1228">
        <v>11189</v>
      </c>
      <c r="V1228">
        <v>-0.94</v>
      </c>
      <c r="W1228">
        <v>3.39</v>
      </c>
      <c r="X1228">
        <v>2.2400000000000002</v>
      </c>
    </row>
    <row r="1229" spans="21:24" x14ac:dyDescent="0.25">
      <c r="U1229">
        <v>11192</v>
      </c>
      <c r="V1229">
        <v>-0.94</v>
      </c>
      <c r="W1229">
        <v>3.39</v>
      </c>
      <c r="X1229">
        <v>2.2400000000000002</v>
      </c>
    </row>
    <row r="1230" spans="21:24" x14ac:dyDescent="0.25">
      <c r="U1230">
        <v>11202</v>
      </c>
      <c r="V1230">
        <v>-0.94</v>
      </c>
      <c r="W1230">
        <v>3.4</v>
      </c>
      <c r="X1230">
        <v>2.2400000000000002</v>
      </c>
    </row>
    <row r="1231" spans="21:24" x14ac:dyDescent="0.25">
      <c r="U1231">
        <v>11211</v>
      </c>
      <c r="V1231">
        <v>-0.94</v>
      </c>
      <c r="W1231">
        <v>3.39</v>
      </c>
      <c r="X1231">
        <v>2.25</v>
      </c>
    </row>
    <row r="1232" spans="21:24" x14ac:dyDescent="0.25">
      <c r="U1232">
        <v>11221</v>
      </c>
      <c r="V1232">
        <v>-0.94</v>
      </c>
      <c r="W1232">
        <v>3.44</v>
      </c>
      <c r="X1232">
        <v>2.25</v>
      </c>
    </row>
    <row r="1233" spans="21:24" x14ac:dyDescent="0.25">
      <c r="U1233">
        <v>11231</v>
      </c>
      <c r="V1233">
        <v>-0.94</v>
      </c>
      <c r="W1233">
        <v>3.4</v>
      </c>
      <c r="X1233">
        <v>2.2999999999999998</v>
      </c>
    </row>
    <row r="1234" spans="21:24" x14ac:dyDescent="0.25">
      <c r="U1234">
        <v>11241</v>
      </c>
      <c r="V1234">
        <v>-0.93</v>
      </c>
      <c r="W1234">
        <v>3.44</v>
      </c>
      <c r="X1234">
        <v>2.2999999999999998</v>
      </c>
    </row>
    <row r="1235" spans="21:24" x14ac:dyDescent="0.25">
      <c r="U1235">
        <v>11250</v>
      </c>
      <c r="V1235">
        <v>-0.93</v>
      </c>
      <c r="W1235">
        <v>3.44</v>
      </c>
      <c r="X1235">
        <v>2.34</v>
      </c>
    </row>
    <row r="1236" spans="21:24" x14ac:dyDescent="0.25">
      <c r="U1236">
        <v>11260</v>
      </c>
      <c r="V1236">
        <v>-0.93</v>
      </c>
      <c r="W1236">
        <v>3.42</v>
      </c>
      <c r="X1236">
        <v>2.3199999999999998</v>
      </c>
    </row>
    <row r="1237" spans="21:24" x14ac:dyDescent="0.25">
      <c r="U1237">
        <v>11270</v>
      </c>
      <c r="V1237">
        <v>-0.91</v>
      </c>
      <c r="W1237">
        <v>3.47</v>
      </c>
      <c r="X1237">
        <v>2.37</v>
      </c>
    </row>
    <row r="1238" spans="21:24" x14ac:dyDescent="0.25">
      <c r="U1238">
        <v>11280</v>
      </c>
      <c r="V1238">
        <v>-0.91</v>
      </c>
      <c r="W1238">
        <v>3.45</v>
      </c>
      <c r="X1238">
        <v>2.35</v>
      </c>
    </row>
    <row r="1239" spans="21:24" x14ac:dyDescent="0.25">
      <c r="U1239">
        <v>11289</v>
      </c>
      <c r="V1239">
        <v>-0.91</v>
      </c>
      <c r="W1239">
        <v>3.47</v>
      </c>
      <c r="X1239">
        <v>2.36</v>
      </c>
    </row>
    <row r="1240" spans="21:24" x14ac:dyDescent="0.25">
      <c r="U1240">
        <v>11299</v>
      </c>
      <c r="V1240">
        <v>-0.89</v>
      </c>
      <c r="W1240">
        <v>3.49</v>
      </c>
      <c r="X1240">
        <v>2.39</v>
      </c>
    </row>
    <row r="1241" spans="21:24" x14ac:dyDescent="0.25">
      <c r="U1241">
        <v>11308</v>
      </c>
      <c r="V1241">
        <v>-0.89</v>
      </c>
      <c r="W1241">
        <v>3.51</v>
      </c>
      <c r="X1241">
        <v>2.37</v>
      </c>
    </row>
    <row r="1242" spans="21:24" x14ac:dyDescent="0.25">
      <c r="U1242">
        <v>11319</v>
      </c>
      <c r="V1242">
        <v>-0.87</v>
      </c>
      <c r="W1242">
        <v>3.49</v>
      </c>
      <c r="X1242">
        <v>2.42</v>
      </c>
    </row>
    <row r="1243" spans="21:24" x14ac:dyDescent="0.25">
      <c r="U1243">
        <v>11322</v>
      </c>
      <c r="V1243">
        <v>-0.87</v>
      </c>
      <c r="W1243">
        <v>3.49</v>
      </c>
      <c r="X1243">
        <v>2.42</v>
      </c>
    </row>
    <row r="1244" spans="21:24" x14ac:dyDescent="0.25">
      <c r="U1244">
        <v>11331</v>
      </c>
      <c r="V1244">
        <v>-0.86</v>
      </c>
      <c r="W1244">
        <v>3.51</v>
      </c>
      <c r="X1244">
        <v>2.41</v>
      </c>
    </row>
    <row r="1245" spans="21:24" x14ac:dyDescent="0.25">
      <c r="U1245">
        <v>11341</v>
      </c>
      <c r="V1245">
        <v>-0.85</v>
      </c>
      <c r="W1245">
        <v>3.52</v>
      </c>
      <c r="X1245">
        <v>2.42</v>
      </c>
    </row>
    <row r="1246" spans="21:24" x14ac:dyDescent="0.25">
      <c r="U1246">
        <v>11350</v>
      </c>
      <c r="V1246">
        <v>-0.83</v>
      </c>
      <c r="W1246">
        <v>3.51</v>
      </c>
      <c r="X1246">
        <v>2.44</v>
      </c>
    </row>
    <row r="1247" spans="21:24" x14ac:dyDescent="0.25">
      <c r="U1247">
        <v>11361</v>
      </c>
      <c r="V1247">
        <v>-0.82</v>
      </c>
      <c r="W1247">
        <v>3.56</v>
      </c>
      <c r="X1247">
        <v>2.46</v>
      </c>
    </row>
    <row r="1248" spans="21:24" x14ac:dyDescent="0.25">
      <c r="U1248">
        <v>11370</v>
      </c>
      <c r="V1248">
        <v>-0.81</v>
      </c>
      <c r="W1248">
        <v>3.53</v>
      </c>
      <c r="X1248">
        <v>2.4700000000000002</v>
      </c>
    </row>
    <row r="1249" spans="21:24" x14ac:dyDescent="0.25">
      <c r="U1249">
        <v>11380</v>
      </c>
      <c r="V1249">
        <v>-0.79</v>
      </c>
      <c r="W1249">
        <v>3.56</v>
      </c>
      <c r="X1249">
        <v>2.52</v>
      </c>
    </row>
    <row r="1250" spans="21:24" x14ac:dyDescent="0.25">
      <c r="U1250">
        <v>11389</v>
      </c>
      <c r="V1250">
        <v>-0.79</v>
      </c>
      <c r="W1250">
        <v>3.58</v>
      </c>
      <c r="X1250">
        <v>2.52</v>
      </c>
    </row>
    <row r="1251" spans="21:24" x14ac:dyDescent="0.25">
      <c r="U1251">
        <v>11400</v>
      </c>
      <c r="V1251">
        <v>-0.78</v>
      </c>
      <c r="W1251">
        <v>3.57</v>
      </c>
      <c r="X1251">
        <v>2.54</v>
      </c>
    </row>
    <row r="1252" spans="21:24" x14ac:dyDescent="0.25">
      <c r="U1252">
        <v>11409</v>
      </c>
      <c r="V1252">
        <v>-0.75</v>
      </c>
      <c r="W1252">
        <v>3.6</v>
      </c>
      <c r="X1252">
        <v>2.57</v>
      </c>
    </row>
    <row r="1253" spans="21:24" x14ac:dyDescent="0.25">
      <c r="U1253">
        <v>11419</v>
      </c>
      <c r="V1253">
        <v>-0.75</v>
      </c>
      <c r="W1253">
        <v>3.6</v>
      </c>
      <c r="X1253">
        <v>2.56</v>
      </c>
    </row>
    <row r="1254" spans="21:24" x14ac:dyDescent="0.25">
      <c r="U1254">
        <v>11428</v>
      </c>
      <c r="V1254">
        <v>-0.74</v>
      </c>
      <c r="W1254">
        <v>3.6</v>
      </c>
      <c r="X1254">
        <v>2.57</v>
      </c>
    </row>
    <row r="1255" spans="21:24" x14ac:dyDescent="0.25">
      <c r="U1255">
        <v>11439</v>
      </c>
      <c r="V1255">
        <v>-0.73</v>
      </c>
      <c r="W1255">
        <v>3.61</v>
      </c>
      <c r="X1255">
        <v>2.57</v>
      </c>
    </row>
    <row r="1256" spans="21:24" x14ac:dyDescent="0.25">
      <c r="U1256">
        <v>11442</v>
      </c>
      <c r="V1256">
        <v>-0.73</v>
      </c>
      <c r="W1256">
        <v>3.61</v>
      </c>
      <c r="X1256">
        <v>2.57</v>
      </c>
    </row>
    <row r="1257" spans="21:24" x14ac:dyDescent="0.25">
      <c r="U1257">
        <v>11452</v>
      </c>
      <c r="V1257">
        <v>-0.72</v>
      </c>
      <c r="W1257">
        <v>3.64</v>
      </c>
      <c r="X1257">
        <v>2.54</v>
      </c>
    </row>
    <row r="1258" spans="21:24" x14ac:dyDescent="0.25">
      <c r="U1258">
        <v>11461</v>
      </c>
      <c r="V1258">
        <v>-0.7</v>
      </c>
      <c r="W1258">
        <v>3.61</v>
      </c>
      <c r="X1258">
        <v>2.56</v>
      </c>
    </row>
    <row r="1259" spans="21:24" x14ac:dyDescent="0.25">
      <c r="U1259">
        <v>11471</v>
      </c>
      <c r="V1259">
        <v>-0.7</v>
      </c>
      <c r="W1259">
        <v>3.65</v>
      </c>
      <c r="X1259">
        <v>2.54</v>
      </c>
    </row>
    <row r="1260" spans="21:24" x14ac:dyDescent="0.25">
      <c r="U1260">
        <v>11480</v>
      </c>
      <c r="V1260">
        <v>-0.69</v>
      </c>
      <c r="W1260">
        <v>3.66</v>
      </c>
      <c r="X1260">
        <v>2.5099999999999998</v>
      </c>
    </row>
    <row r="1261" spans="21:24" x14ac:dyDescent="0.25">
      <c r="U1261">
        <v>11491</v>
      </c>
      <c r="V1261">
        <v>-0.68</v>
      </c>
      <c r="W1261">
        <v>3.65</v>
      </c>
      <c r="X1261">
        <v>2.5499999999999998</v>
      </c>
    </row>
    <row r="1262" spans="21:24" x14ac:dyDescent="0.25">
      <c r="U1262">
        <v>11500</v>
      </c>
      <c r="V1262">
        <v>-0.68</v>
      </c>
      <c r="W1262">
        <v>3.68</v>
      </c>
      <c r="X1262">
        <v>2.5299999999999998</v>
      </c>
    </row>
    <row r="1263" spans="21:24" x14ac:dyDescent="0.25">
      <c r="U1263">
        <v>11510</v>
      </c>
      <c r="V1263">
        <v>-0.68</v>
      </c>
      <c r="W1263">
        <v>3.68</v>
      </c>
      <c r="X1263">
        <v>2.5299999999999998</v>
      </c>
    </row>
    <row r="1264" spans="21:24" x14ac:dyDescent="0.25">
      <c r="U1264">
        <v>11519</v>
      </c>
      <c r="V1264">
        <v>-0.68</v>
      </c>
      <c r="W1264">
        <v>3.7</v>
      </c>
      <c r="X1264">
        <v>2.5499999999999998</v>
      </c>
    </row>
    <row r="1265" spans="21:24" x14ac:dyDescent="0.25">
      <c r="U1265">
        <v>11530</v>
      </c>
      <c r="V1265">
        <v>-0.67</v>
      </c>
      <c r="W1265">
        <v>3.68</v>
      </c>
      <c r="X1265">
        <v>2.57</v>
      </c>
    </row>
    <row r="1266" spans="21:24" x14ac:dyDescent="0.25">
      <c r="U1266">
        <v>11539</v>
      </c>
      <c r="V1266">
        <v>-0.68</v>
      </c>
      <c r="W1266">
        <v>3.71</v>
      </c>
      <c r="X1266">
        <v>2.5499999999999998</v>
      </c>
    </row>
    <row r="1267" spans="21:24" x14ac:dyDescent="0.25">
      <c r="U1267">
        <v>11549</v>
      </c>
      <c r="V1267">
        <v>-0.67</v>
      </c>
      <c r="W1267">
        <v>3.68</v>
      </c>
      <c r="X1267">
        <v>2.6</v>
      </c>
    </row>
    <row r="1268" spans="21:24" x14ac:dyDescent="0.25">
      <c r="U1268">
        <v>11558</v>
      </c>
      <c r="V1268">
        <v>-0.67</v>
      </c>
      <c r="W1268">
        <v>3.67</v>
      </c>
      <c r="X1268">
        <v>2.57</v>
      </c>
    </row>
    <row r="1269" spans="21:24" x14ac:dyDescent="0.25">
      <c r="U1269">
        <v>11562</v>
      </c>
      <c r="V1269">
        <v>-0.67</v>
      </c>
      <c r="W1269">
        <v>3.67</v>
      </c>
      <c r="X1269">
        <v>2.57</v>
      </c>
    </row>
    <row r="1270" spans="21:24" x14ac:dyDescent="0.25">
      <c r="U1270">
        <v>11572</v>
      </c>
      <c r="V1270">
        <v>-0.67</v>
      </c>
      <c r="W1270">
        <v>3.67</v>
      </c>
      <c r="X1270">
        <v>2.58</v>
      </c>
    </row>
    <row r="1271" spans="21:24" x14ac:dyDescent="0.25">
      <c r="U1271">
        <v>11582</v>
      </c>
      <c r="V1271">
        <v>-0.68</v>
      </c>
      <c r="W1271">
        <v>3.63</v>
      </c>
      <c r="X1271">
        <v>2.57</v>
      </c>
    </row>
    <row r="1272" spans="21:24" x14ac:dyDescent="0.25">
      <c r="U1272">
        <v>11591</v>
      </c>
      <c r="V1272">
        <v>-0.68</v>
      </c>
      <c r="W1272">
        <v>3.65</v>
      </c>
      <c r="X1272">
        <v>2.52</v>
      </c>
    </row>
    <row r="1273" spans="21:24" x14ac:dyDescent="0.25">
      <c r="U1273">
        <v>11601</v>
      </c>
      <c r="V1273">
        <v>-0.69</v>
      </c>
      <c r="W1273">
        <v>3.62</v>
      </c>
      <c r="X1273">
        <v>2.5499999999999998</v>
      </c>
    </row>
    <row r="1274" spans="21:24" x14ac:dyDescent="0.25">
      <c r="U1274">
        <v>11611</v>
      </c>
      <c r="V1274">
        <v>-0.7</v>
      </c>
      <c r="W1274">
        <v>3.64</v>
      </c>
      <c r="X1274">
        <v>2.5</v>
      </c>
    </row>
    <row r="1275" spans="21:24" x14ac:dyDescent="0.25">
      <c r="U1275">
        <v>11621</v>
      </c>
      <c r="V1275">
        <v>-0.71</v>
      </c>
      <c r="W1275">
        <v>3.64</v>
      </c>
      <c r="X1275">
        <v>2.4900000000000002</v>
      </c>
    </row>
    <row r="1276" spans="21:24" x14ac:dyDescent="0.25">
      <c r="U1276">
        <v>11630</v>
      </c>
      <c r="V1276">
        <v>-0.72</v>
      </c>
      <c r="W1276">
        <v>3.62</v>
      </c>
      <c r="X1276">
        <v>2.48</v>
      </c>
    </row>
    <row r="1277" spans="21:24" x14ac:dyDescent="0.25">
      <c r="U1277">
        <v>11640</v>
      </c>
      <c r="V1277">
        <v>-0.74</v>
      </c>
      <c r="W1277">
        <v>3.63</v>
      </c>
      <c r="X1277">
        <v>2.4900000000000002</v>
      </c>
    </row>
    <row r="1278" spans="21:24" x14ac:dyDescent="0.25">
      <c r="U1278">
        <v>11649</v>
      </c>
      <c r="V1278">
        <v>-0.76</v>
      </c>
      <c r="W1278">
        <v>3.64</v>
      </c>
      <c r="X1278">
        <v>2.4300000000000002</v>
      </c>
    </row>
    <row r="1279" spans="21:24" x14ac:dyDescent="0.25">
      <c r="U1279">
        <v>11660</v>
      </c>
      <c r="V1279">
        <v>-0.79</v>
      </c>
      <c r="W1279">
        <v>3.65</v>
      </c>
      <c r="X1279">
        <v>2.4700000000000002</v>
      </c>
    </row>
    <row r="1280" spans="21:24" x14ac:dyDescent="0.25">
      <c r="U1280">
        <v>11669</v>
      </c>
      <c r="V1280">
        <v>-0.81</v>
      </c>
      <c r="W1280">
        <v>3.61</v>
      </c>
      <c r="X1280">
        <v>2.4500000000000002</v>
      </c>
    </row>
    <row r="1281" spans="21:24" x14ac:dyDescent="0.25">
      <c r="U1281">
        <v>11679</v>
      </c>
      <c r="V1281">
        <v>-0.83</v>
      </c>
      <c r="W1281">
        <v>3.64</v>
      </c>
      <c r="X1281">
        <v>2.4500000000000002</v>
      </c>
    </row>
    <row r="1282" spans="21:24" x14ac:dyDescent="0.25">
      <c r="U1282">
        <v>11688</v>
      </c>
      <c r="V1282">
        <v>-0.86</v>
      </c>
      <c r="W1282">
        <v>3.59</v>
      </c>
      <c r="X1282">
        <v>2.4700000000000002</v>
      </c>
    </row>
    <row r="1283" spans="21:24" x14ac:dyDescent="0.25">
      <c r="U1283">
        <v>11692</v>
      </c>
      <c r="V1283">
        <v>-0.86</v>
      </c>
      <c r="W1283">
        <v>3.59</v>
      </c>
      <c r="X1283">
        <v>2.4700000000000002</v>
      </c>
    </row>
    <row r="1284" spans="21:24" x14ac:dyDescent="0.25">
      <c r="U1284">
        <v>11702</v>
      </c>
      <c r="V1284">
        <v>-0.89</v>
      </c>
      <c r="W1284">
        <v>3.58</v>
      </c>
      <c r="X1284">
        <v>2.44</v>
      </c>
    </row>
    <row r="1285" spans="21:24" x14ac:dyDescent="0.25">
      <c r="U1285">
        <v>11711</v>
      </c>
      <c r="V1285">
        <v>-0.92</v>
      </c>
      <c r="W1285">
        <v>3.57</v>
      </c>
      <c r="X1285">
        <v>2.46</v>
      </c>
    </row>
    <row r="1286" spans="21:24" x14ac:dyDescent="0.25">
      <c r="U1286">
        <v>11721</v>
      </c>
      <c r="V1286">
        <v>-0.96</v>
      </c>
      <c r="W1286">
        <v>3.54</v>
      </c>
      <c r="X1286">
        <v>2.42</v>
      </c>
    </row>
    <row r="1287" spans="21:24" x14ac:dyDescent="0.25">
      <c r="U1287">
        <v>11730</v>
      </c>
      <c r="V1287">
        <v>-0.98</v>
      </c>
      <c r="W1287">
        <v>3.54</v>
      </c>
      <c r="X1287">
        <v>2.42</v>
      </c>
    </row>
    <row r="1288" spans="21:24" x14ac:dyDescent="0.25">
      <c r="U1288">
        <v>11741</v>
      </c>
      <c r="V1288">
        <v>-1.01</v>
      </c>
      <c r="W1288">
        <v>3.52</v>
      </c>
      <c r="X1288">
        <v>2.42</v>
      </c>
    </row>
    <row r="1289" spans="21:24" x14ac:dyDescent="0.25">
      <c r="U1289">
        <v>11750</v>
      </c>
      <c r="V1289">
        <v>-1.05</v>
      </c>
      <c r="W1289">
        <v>3.5</v>
      </c>
      <c r="X1289">
        <v>2.41</v>
      </c>
    </row>
    <row r="1290" spans="21:24" x14ac:dyDescent="0.25">
      <c r="U1290">
        <v>11760</v>
      </c>
      <c r="V1290">
        <v>-1.06</v>
      </c>
      <c r="W1290">
        <v>3.48</v>
      </c>
      <c r="X1290">
        <v>2.4</v>
      </c>
    </row>
    <row r="1291" spans="21:24" x14ac:dyDescent="0.25">
      <c r="U1291">
        <v>11769</v>
      </c>
      <c r="V1291">
        <v>-1.1000000000000001</v>
      </c>
      <c r="W1291">
        <v>3.48</v>
      </c>
      <c r="X1291">
        <v>2.38</v>
      </c>
    </row>
    <row r="1292" spans="21:24" x14ac:dyDescent="0.25">
      <c r="U1292">
        <v>11779</v>
      </c>
      <c r="V1292">
        <v>-1.1299999999999999</v>
      </c>
      <c r="W1292">
        <v>3.46</v>
      </c>
      <c r="X1292">
        <v>2.35</v>
      </c>
    </row>
    <row r="1293" spans="21:24" x14ac:dyDescent="0.25">
      <c r="U1293">
        <v>11789</v>
      </c>
      <c r="V1293">
        <v>-1.1499999999999999</v>
      </c>
      <c r="W1293">
        <v>3.46</v>
      </c>
      <c r="X1293">
        <v>2.36</v>
      </c>
    </row>
    <row r="1294" spans="21:24" x14ac:dyDescent="0.25">
      <c r="U1294">
        <v>11799</v>
      </c>
      <c r="V1294">
        <v>-1.19</v>
      </c>
      <c r="W1294">
        <v>3.46</v>
      </c>
      <c r="X1294">
        <v>2.34</v>
      </c>
    </row>
    <row r="1295" spans="21:24" x14ac:dyDescent="0.25">
      <c r="U1295">
        <v>11808</v>
      </c>
      <c r="V1295">
        <v>-1.22</v>
      </c>
      <c r="W1295">
        <v>3.42</v>
      </c>
      <c r="X1295">
        <v>2.34</v>
      </c>
    </row>
    <row r="1296" spans="21:24" x14ac:dyDescent="0.25">
      <c r="U1296">
        <v>11812</v>
      </c>
      <c r="V1296">
        <v>-1.22</v>
      </c>
      <c r="W1296">
        <v>3.42</v>
      </c>
      <c r="X1296">
        <v>2.34</v>
      </c>
    </row>
    <row r="1297" spans="21:24" x14ac:dyDescent="0.25">
      <c r="U1297">
        <v>11821</v>
      </c>
      <c r="V1297">
        <v>-1.25</v>
      </c>
      <c r="W1297">
        <v>3.46</v>
      </c>
      <c r="X1297">
        <v>2.35</v>
      </c>
    </row>
    <row r="1298" spans="21:24" x14ac:dyDescent="0.25">
      <c r="U1298">
        <v>11832</v>
      </c>
      <c r="V1298">
        <v>-1.27</v>
      </c>
      <c r="W1298">
        <v>3.4</v>
      </c>
      <c r="X1298">
        <v>2.35</v>
      </c>
    </row>
    <row r="1299" spans="21:24" x14ac:dyDescent="0.25">
      <c r="U1299">
        <v>11841</v>
      </c>
      <c r="V1299">
        <v>-1.3</v>
      </c>
      <c r="W1299">
        <v>3.4</v>
      </c>
      <c r="X1299">
        <v>2.36</v>
      </c>
    </row>
    <row r="1300" spans="21:24" x14ac:dyDescent="0.25">
      <c r="U1300">
        <v>11851</v>
      </c>
      <c r="V1300">
        <v>-1.32</v>
      </c>
      <c r="W1300">
        <v>3.38</v>
      </c>
      <c r="X1300">
        <v>2.36</v>
      </c>
    </row>
    <row r="1301" spans="21:24" x14ac:dyDescent="0.25">
      <c r="U1301">
        <v>11860</v>
      </c>
      <c r="V1301">
        <v>-1.36</v>
      </c>
      <c r="W1301">
        <v>3.33</v>
      </c>
      <c r="X1301">
        <v>2.36</v>
      </c>
    </row>
    <row r="1302" spans="21:24" x14ac:dyDescent="0.25">
      <c r="U1302">
        <v>11871</v>
      </c>
      <c r="V1302">
        <v>-1.38</v>
      </c>
      <c r="W1302">
        <v>3.32</v>
      </c>
      <c r="X1302">
        <v>2.37</v>
      </c>
    </row>
    <row r="1303" spans="21:24" x14ac:dyDescent="0.25">
      <c r="U1303">
        <v>11880</v>
      </c>
      <c r="V1303">
        <v>-1.42</v>
      </c>
      <c r="W1303">
        <v>3.31</v>
      </c>
      <c r="X1303">
        <v>2.37</v>
      </c>
    </row>
    <row r="1304" spans="21:24" x14ac:dyDescent="0.25">
      <c r="U1304">
        <v>11890</v>
      </c>
      <c r="V1304">
        <v>-1.45</v>
      </c>
      <c r="W1304">
        <v>3.28</v>
      </c>
      <c r="X1304">
        <v>2.34</v>
      </c>
    </row>
    <row r="1305" spans="21:24" x14ac:dyDescent="0.25">
      <c r="U1305">
        <v>11899</v>
      </c>
      <c r="V1305">
        <v>-1.47</v>
      </c>
      <c r="W1305">
        <v>3.27</v>
      </c>
      <c r="X1305">
        <v>2.39</v>
      </c>
    </row>
    <row r="1306" spans="21:24" x14ac:dyDescent="0.25">
      <c r="U1306">
        <v>11910</v>
      </c>
      <c r="V1306">
        <v>-1.51</v>
      </c>
      <c r="W1306">
        <v>3.28</v>
      </c>
      <c r="X1306">
        <v>2.36</v>
      </c>
    </row>
    <row r="1307" spans="21:24" x14ac:dyDescent="0.25">
      <c r="U1307">
        <v>11919</v>
      </c>
      <c r="V1307">
        <v>-1.53</v>
      </c>
      <c r="W1307">
        <v>3.24</v>
      </c>
      <c r="X1307">
        <v>2.39</v>
      </c>
    </row>
    <row r="1308" spans="21:24" x14ac:dyDescent="0.25">
      <c r="U1308">
        <v>11929</v>
      </c>
      <c r="V1308">
        <v>-1.56</v>
      </c>
      <c r="W1308">
        <v>3.24</v>
      </c>
      <c r="X1308">
        <v>2.37</v>
      </c>
    </row>
    <row r="1309" spans="21:24" x14ac:dyDescent="0.25">
      <c r="U1309">
        <v>11932</v>
      </c>
      <c r="V1309">
        <v>-1.56</v>
      </c>
      <c r="W1309">
        <v>3.24</v>
      </c>
      <c r="X1309">
        <v>2.37</v>
      </c>
    </row>
    <row r="1310" spans="21:24" x14ac:dyDescent="0.25">
      <c r="U1310">
        <v>11941</v>
      </c>
      <c r="V1310">
        <v>-1.59</v>
      </c>
      <c r="W1310">
        <v>3.23</v>
      </c>
      <c r="X1310">
        <v>2.35</v>
      </c>
    </row>
    <row r="1311" spans="21:24" x14ac:dyDescent="0.25">
      <c r="U1311">
        <v>11952</v>
      </c>
      <c r="V1311">
        <v>-1.61</v>
      </c>
      <c r="W1311">
        <v>3.19</v>
      </c>
      <c r="X1311">
        <v>2.36</v>
      </c>
    </row>
    <row r="1312" spans="21:24" x14ac:dyDescent="0.25">
      <c r="U1312">
        <v>11961</v>
      </c>
      <c r="V1312">
        <v>-1.63</v>
      </c>
      <c r="W1312">
        <v>3.21</v>
      </c>
      <c r="X1312">
        <v>2.33</v>
      </c>
    </row>
    <row r="1313" spans="21:24" x14ac:dyDescent="0.25">
      <c r="U1313">
        <v>11971</v>
      </c>
      <c r="V1313">
        <v>-1.66</v>
      </c>
      <c r="W1313">
        <v>3.15</v>
      </c>
      <c r="X1313">
        <v>2.33</v>
      </c>
    </row>
    <row r="1314" spans="21:24" x14ac:dyDescent="0.25">
      <c r="U1314">
        <v>11980</v>
      </c>
      <c r="V1314">
        <v>-1.68</v>
      </c>
      <c r="W1314">
        <v>3.17</v>
      </c>
      <c r="X1314">
        <v>2.33</v>
      </c>
    </row>
    <row r="1315" spans="21:24" x14ac:dyDescent="0.25">
      <c r="U1315">
        <v>11990</v>
      </c>
      <c r="V1315">
        <v>-1.7</v>
      </c>
      <c r="W1315">
        <v>3.17</v>
      </c>
      <c r="X1315">
        <v>2.34</v>
      </c>
    </row>
    <row r="1316" spans="21:24" x14ac:dyDescent="0.25">
      <c r="U1316">
        <v>12000</v>
      </c>
      <c r="V1316">
        <v>-1.72</v>
      </c>
      <c r="W1316">
        <v>3.13</v>
      </c>
      <c r="X1316">
        <v>2.35</v>
      </c>
    </row>
    <row r="1317" spans="21:24" x14ac:dyDescent="0.25">
      <c r="U1317">
        <v>12010</v>
      </c>
      <c r="V1317">
        <v>-1.73</v>
      </c>
      <c r="W1317">
        <v>3.15</v>
      </c>
      <c r="X1317">
        <v>2.37</v>
      </c>
    </row>
    <row r="1318" spans="21:24" x14ac:dyDescent="0.25">
      <c r="U1318">
        <v>12019</v>
      </c>
      <c r="V1318">
        <v>-1.76</v>
      </c>
      <c r="W1318">
        <v>3.11</v>
      </c>
      <c r="X1318">
        <v>2.35</v>
      </c>
    </row>
    <row r="1319" spans="21:24" x14ac:dyDescent="0.25">
      <c r="U1319">
        <v>12029</v>
      </c>
      <c r="V1319">
        <v>-1.77</v>
      </c>
      <c r="W1319">
        <v>3.11</v>
      </c>
      <c r="X1319">
        <v>2.39</v>
      </c>
    </row>
    <row r="1320" spans="21:24" x14ac:dyDescent="0.25">
      <c r="U1320">
        <v>12039</v>
      </c>
      <c r="V1320">
        <v>-1.79</v>
      </c>
      <c r="W1320">
        <v>3.09</v>
      </c>
      <c r="X1320">
        <v>2.38</v>
      </c>
    </row>
    <row r="1321" spans="21:24" x14ac:dyDescent="0.25">
      <c r="U1321">
        <v>12049</v>
      </c>
      <c r="V1321">
        <v>-1.81</v>
      </c>
      <c r="W1321">
        <v>3.09</v>
      </c>
      <c r="X1321">
        <v>2.37</v>
      </c>
    </row>
    <row r="1322" spans="21:24" x14ac:dyDescent="0.25">
      <c r="U1322">
        <v>12052</v>
      </c>
      <c r="V1322">
        <v>-1.81</v>
      </c>
      <c r="W1322">
        <v>3.09</v>
      </c>
      <c r="X1322">
        <v>2.37</v>
      </c>
    </row>
    <row r="1323" spans="21:24" x14ac:dyDescent="0.25">
      <c r="U1323">
        <v>12062</v>
      </c>
      <c r="V1323">
        <v>-1.8</v>
      </c>
      <c r="W1323">
        <v>3.07</v>
      </c>
      <c r="X1323">
        <v>2.39</v>
      </c>
    </row>
    <row r="1324" spans="21:24" x14ac:dyDescent="0.25">
      <c r="U1324">
        <v>12071</v>
      </c>
      <c r="V1324">
        <v>-1.81</v>
      </c>
      <c r="W1324">
        <v>3.08</v>
      </c>
      <c r="X1324">
        <v>2.37</v>
      </c>
    </row>
    <row r="1325" spans="21:24" x14ac:dyDescent="0.25">
      <c r="U1325">
        <v>12082</v>
      </c>
      <c r="V1325">
        <v>-1.82</v>
      </c>
      <c r="W1325">
        <v>3.08</v>
      </c>
      <c r="X1325">
        <v>2.37</v>
      </c>
    </row>
    <row r="1326" spans="21:24" x14ac:dyDescent="0.25">
      <c r="U1326">
        <v>12091</v>
      </c>
      <c r="V1326">
        <v>-1.82</v>
      </c>
      <c r="W1326">
        <v>3.08</v>
      </c>
      <c r="X1326">
        <v>2.38</v>
      </c>
    </row>
    <row r="1327" spans="21:24" x14ac:dyDescent="0.25">
      <c r="U1327">
        <v>12101</v>
      </c>
      <c r="V1327">
        <v>-1.84</v>
      </c>
      <c r="W1327">
        <v>3.09</v>
      </c>
      <c r="X1327">
        <v>2.36</v>
      </c>
    </row>
    <row r="1328" spans="21:24" x14ac:dyDescent="0.25">
      <c r="U1328">
        <v>12110</v>
      </c>
      <c r="V1328">
        <v>-1.84</v>
      </c>
      <c r="W1328">
        <v>3.06</v>
      </c>
      <c r="X1328">
        <v>2.37</v>
      </c>
    </row>
    <row r="1329" spans="21:24" x14ac:dyDescent="0.25">
      <c r="U1329">
        <v>12120</v>
      </c>
      <c r="V1329">
        <v>-1.84</v>
      </c>
      <c r="W1329">
        <v>3.1</v>
      </c>
      <c r="X1329">
        <v>2.36</v>
      </c>
    </row>
    <row r="1330" spans="21:24" x14ac:dyDescent="0.25">
      <c r="U1330">
        <v>12130</v>
      </c>
      <c r="V1330">
        <v>-1.84</v>
      </c>
      <c r="W1330">
        <v>3.08</v>
      </c>
      <c r="X1330">
        <v>2.33</v>
      </c>
    </row>
    <row r="1331" spans="21:24" x14ac:dyDescent="0.25">
      <c r="U1331">
        <v>12140</v>
      </c>
      <c r="V1331">
        <v>-1.84</v>
      </c>
      <c r="W1331">
        <v>3.07</v>
      </c>
      <c r="X1331">
        <v>2.37</v>
      </c>
    </row>
    <row r="1332" spans="21:24" x14ac:dyDescent="0.25">
      <c r="U1332">
        <v>12149</v>
      </c>
      <c r="V1332">
        <v>-1.83</v>
      </c>
      <c r="W1332">
        <v>3.09</v>
      </c>
      <c r="X1332">
        <v>2.34</v>
      </c>
    </row>
    <row r="1333" spans="21:24" x14ac:dyDescent="0.25">
      <c r="U1333">
        <v>12159</v>
      </c>
      <c r="V1333">
        <v>-1.84</v>
      </c>
      <c r="W1333">
        <v>3.05</v>
      </c>
      <c r="X1333">
        <v>2.35</v>
      </c>
    </row>
    <row r="1334" spans="21:24" x14ac:dyDescent="0.25">
      <c r="U1334">
        <v>12169</v>
      </c>
      <c r="V1334">
        <v>-1.83</v>
      </c>
      <c r="W1334">
        <v>3.08</v>
      </c>
      <c r="X1334">
        <v>2.36</v>
      </c>
    </row>
    <row r="1335" spans="21:24" x14ac:dyDescent="0.25">
      <c r="U1335">
        <v>12173</v>
      </c>
      <c r="V1335">
        <v>-1.83</v>
      </c>
      <c r="W1335">
        <v>3.08</v>
      </c>
      <c r="X1335">
        <v>2.36</v>
      </c>
    </row>
    <row r="1336" spans="21:24" x14ac:dyDescent="0.25">
      <c r="U1336">
        <v>12182</v>
      </c>
      <c r="V1336">
        <v>-1.84</v>
      </c>
      <c r="W1336">
        <v>3.07</v>
      </c>
      <c r="X1336">
        <v>2.36</v>
      </c>
    </row>
    <row r="1337" spans="21:24" x14ac:dyDescent="0.25">
      <c r="U1337">
        <v>12191</v>
      </c>
      <c r="V1337">
        <v>-1.83</v>
      </c>
      <c r="W1337">
        <v>3.09</v>
      </c>
      <c r="X1337">
        <v>2.34</v>
      </c>
    </row>
    <row r="1338" spans="21:24" x14ac:dyDescent="0.25">
      <c r="U1338">
        <v>12201</v>
      </c>
      <c r="V1338">
        <v>-1.81</v>
      </c>
      <c r="W1338">
        <v>3.09</v>
      </c>
      <c r="X1338">
        <v>2.35</v>
      </c>
    </row>
    <row r="1339" spans="21:24" x14ac:dyDescent="0.25">
      <c r="U1339">
        <v>12211</v>
      </c>
      <c r="V1339">
        <v>-1.81</v>
      </c>
      <c r="W1339">
        <v>3.08</v>
      </c>
      <c r="X1339">
        <v>2.3199999999999998</v>
      </c>
    </row>
    <row r="1340" spans="21:24" x14ac:dyDescent="0.25">
      <c r="U1340">
        <v>12221</v>
      </c>
      <c r="V1340">
        <v>-1.79</v>
      </c>
      <c r="W1340">
        <v>3.1</v>
      </c>
      <c r="X1340">
        <v>2.33</v>
      </c>
    </row>
    <row r="1341" spans="21:24" x14ac:dyDescent="0.25">
      <c r="U1341">
        <v>12230</v>
      </c>
      <c r="V1341">
        <v>-1.78</v>
      </c>
      <c r="W1341">
        <v>3.09</v>
      </c>
      <c r="X1341">
        <v>2.2999999999999998</v>
      </c>
    </row>
    <row r="1342" spans="21:24" x14ac:dyDescent="0.25">
      <c r="U1342">
        <v>12240</v>
      </c>
      <c r="V1342">
        <v>-1.77</v>
      </c>
      <c r="W1342">
        <v>3.1</v>
      </c>
      <c r="X1342">
        <v>2.2799999999999998</v>
      </c>
    </row>
    <row r="1343" spans="21:24" x14ac:dyDescent="0.25">
      <c r="U1343">
        <v>12250</v>
      </c>
      <c r="V1343">
        <v>-1.75</v>
      </c>
      <c r="W1343">
        <v>3.09</v>
      </c>
      <c r="X1343">
        <v>2.3199999999999998</v>
      </c>
    </row>
    <row r="1344" spans="21:24" x14ac:dyDescent="0.25">
      <c r="U1344">
        <v>12260</v>
      </c>
      <c r="V1344">
        <v>-1.74</v>
      </c>
      <c r="W1344">
        <v>3.14</v>
      </c>
      <c r="X1344">
        <v>2.27</v>
      </c>
    </row>
    <row r="1345" spans="21:24" x14ac:dyDescent="0.25">
      <c r="U1345">
        <v>12269</v>
      </c>
      <c r="V1345">
        <v>-1.72</v>
      </c>
      <c r="W1345">
        <v>3.12</v>
      </c>
      <c r="X1345">
        <v>2.2999999999999998</v>
      </c>
    </row>
    <row r="1346" spans="21:24" x14ac:dyDescent="0.25">
      <c r="U1346">
        <v>12279</v>
      </c>
      <c r="V1346">
        <v>-1.7</v>
      </c>
      <c r="W1346">
        <v>3.13</v>
      </c>
      <c r="X1346">
        <v>2.2799999999999998</v>
      </c>
    </row>
    <row r="1347" spans="21:24" x14ac:dyDescent="0.25">
      <c r="U1347">
        <v>12288</v>
      </c>
      <c r="V1347">
        <v>-1.68</v>
      </c>
      <c r="W1347">
        <v>3.16</v>
      </c>
      <c r="X1347">
        <v>2.2799999999999998</v>
      </c>
    </row>
    <row r="1348" spans="21:24" x14ac:dyDescent="0.25">
      <c r="U1348">
        <v>12293</v>
      </c>
      <c r="V1348">
        <v>-1.68</v>
      </c>
      <c r="W1348">
        <v>3.16</v>
      </c>
      <c r="X1348">
        <v>2.2799999999999998</v>
      </c>
    </row>
    <row r="1349" spans="21:24" x14ac:dyDescent="0.25">
      <c r="U1349">
        <v>12302</v>
      </c>
      <c r="V1349">
        <v>-1.66</v>
      </c>
      <c r="W1349">
        <v>3.13</v>
      </c>
      <c r="X1349">
        <v>2.31</v>
      </c>
    </row>
    <row r="1350" spans="21:24" x14ac:dyDescent="0.25">
      <c r="U1350">
        <v>12312</v>
      </c>
      <c r="V1350">
        <v>-1.64</v>
      </c>
      <c r="W1350">
        <v>3.15</v>
      </c>
      <c r="X1350">
        <v>2.3199999999999998</v>
      </c>
    </row>
    <row r="1351" spans="21:24" x14ac:dyDescent="0.25">
      <c r="U1351">
        <v>12321</v>
      </c>
      <c r="V1351">
        <v>-1.61</v>
      </c>
      <c r="W1351">
        <v>3.14</v>
      </c>
      <c r="X1351">
        <v>2.3199999999999998</v>
      </c>
    </row>
    <row r="1352" spans="21:24" x14ac:dyDescent="0.25">
      <c r="U1352">
        <v>12331</v>
      </c>
      <c r="V1352">
        <v>-1.59</v>
      </c>
      <c r="W1352">
        <v>3.16</v>
      </c>
      <c r="X1352">
        <v>2.37</v>
      </c>
    </row>
    <row r="1353" spans="21:24" x14ac:dyDescent="0.25">
      <c r="U1353">
        <v>12341</v>
      </c>
      <c r="V1353">
        <v>-1.56</v>
      </c>
      <c r="W1353">
        <v>3.16</v>
      </c>
      <c r="X1353">
        <v>2.36</v>
      </c>
    </row>
    <row r="1354" spans="21:24" x14ac:dyDescent="0.25">
      <c r="U1354">
        <v>12351</v>
      </c>
      <c r="V1354">
        <v>-1.53</v>
      </c>
      <c r="W1354">
        <v>3.16</v>
      </c>
      <c r="X1354">
        <v>2.37</v>
      </c>
    </row>
    <row r="1355" spans="21:24" x14ac:dyDescent="0.25">
      <c r="U1355">
        <v>12360</v>
      </c>
      <c r="V1355">
        <v>-1.5</v>
      </c>
      <c r="W1355">
        <v>3.17</v>
      </c>
      <c r="X1355">
        <v>2.4</v>
      </c>
    </row>
    <row r="1356" spans="21:24" x14ac:dyDescent="0.25">
      <c r="U1356">
        <v>12370</v>
      </c>
      <c r="V1356">
        <v>-1.46</v>
      </c>
      <c r="W1356">
        <v>3.18</v>
      </c>
      <c r="X1356">
        <v>2.37</v>
      </c>
    </row>
    <row r="1357" spans="21:24" x14ac:dyDescent="0.25">
      <c r="U1357">
        <v>12380</v>
      </c>
      <c r="V1357">
        <v>-1.43</v>
      </c>
      <c r="W1357">
        <v>3.18</v>
      </c>
      <c r="X1357">
        <v>2.41</v>
      </c>
    </row>
    <row r="1358" spans="21:24" x14ac:dyDescent="0.25">
      <c r="U1358">
        <v>12390</v>
      </c>
      <c r="V1358">
        <v>-1.38</v>
      </c>
      <c r="W1358">
        <v>3.18</v>
      </c>
      <c r="X1358">
        <v>2.42</v>
      </c>
    </row>
    <row r="1359" spans="21:24" x14ac:dyDescent="0.25">
      <c r="U1359">
        <v>12399</v>
      </c>
      <c r="V1359">
        <v>-1.35</v>
      </c>
      <c r="W1359">
        <v>3.22</v>
      </c>
      <c r="X1359">
        <v>2.39</v>
      </c>
    </row>
    <row r="1360" spans="21:24" x14ac:dyDescent="0.25">
      <c r="U1360">
        <v>12409</v>
      </c>
      <c r="V1360">
        <v>-1.31</v>
      </c>
      <c r="W1360">
        <v>3.2</v>
      </c>
      <c r="X1360">
        <v>2.4300000000000002</v>
      </c>
    </row>
    <row r="1361" spans="21:24" x14ac:dyDescent="0.25">
      <c r="U1361">
        <v>12412</v>
      </c>
      <c r="V1361">
        <v>-1.31</v>
      </c>
      <c r="W1361">
        <v>3.2</v>
      </c>
      <c r="X1361">
        <v>2.4300000000000002</v>
      </c>
    </row>
    <row r="1362" spans="21:24" x14ac:dyDescent="0.25">
      <c r="U1362">
        <v>12422</v>
      </c>
      <c r="V1362">
        <v>-1.27</v>
      </c>
      <c r="W1362">
        <v>3.24</v>
      </c>
      <c r="X1362">
        <v>2.4300000000000002</v>
      </c>
    </row>
    <row r="1363" spans="21:24" x14ac:dyDescent="0.25">
      <c r="U1363">
        <v>12432</v>
      </c>
      <c r="V1363">
        <v>-1.23</v>
      </c>
      <c r="W1363">
        <v>3.26</v>
      </c>
      <c r="X1363">
        <v>2.41</v>
      </c>
    </row>
    <row r="1364" spans="21:24" x14ac:dyDescent="0.25">
      <c r="U1364">
        <v>12441</v>
      </c>
      <c r="V1364">
        <v>-1.2</v>
      </c>
      <c r="W1364">
        <v>3.26</v>
      </c>
      <c r="X1364">
        <v>2.4700000000000002</v>
      </c>
    </row>
    <row r="1365" spans="21:24" x14ac:dyDescent="0.25">
      <c r="U1365">
        <v>12451</v>
      </c>
      <c r="V1365">
        <v>-1.1599999999999999</v>
      </c>
      <c r="W1365">
        <v>3.28</v>
      </c>
      <c r="X1365">
        <v>2.44</v>
      </c>
    </row>
    <row r="1366" spans="21:24" x14ac:dyDescent="0.25">
      <c r="U1366">
        <v>12460</v>
      </c>
      <c r="V1366">
        <v>-1.1200000000000001</v>
      </c>
      <c r="W1366">
        <v>3.25</v>
      </c>
      <c r="X1366">
        <v>2.4700000000000002</v>
      </c>
    </row>
    <row r="1367" spans="21:24" x14ac:dyDescent="0.25">
      <c r="U1367">
        <v>12471</v>
      </c>
      <c r="V1367">
        <v>-1.0900000000000001</v>
      </c>
      <c r="W1367">
        <v>3.27</v>
      </c>
      <c r="X1367">
        <v>2.48</v>
      </c>
    </row>
    <row r="1368" spans="21:24" x14ac:dyDescent="0.25">
      <c r="U1368">
        <v>12480</v>
      </c>
      <c r="V1368">
        <v>-1.04</v>
      </c>
      <c r="W1368">
        <v>3.26</v>
      </c>
      <c r="X1368">
        <v>2.48</v>
      </c>
    </row>
    <row r="1369" spans="21:24" x14ac:dyDescent="0.25">
      <c r="U1369">
        <v>12490</v>
      </c>
      <c r="V1369">
        <v>-1</v>
      </c>
      <c r="W1369">
        <v>3.27</v>
      </c>
      <c r="X1369">
        <v>2.4900000000000002</v>
      </c>
    </row>
    <row r="1370" spans="21:24" x14ac:dyDescent="0.25">
      <c r="U1370">
        <v>12499</v>
      </c>
      <c r="V1370">
        <v>-0.97</v>
      </c>
      <c r="W1370">
        <v>3.27</v>
      </c>
      <c r="X1370">
        <v>2.4900000000000002</v>
      </c>
    </row>
    <row r="1371" spans="21:24" x14ac:dyDescent="0.25">
      <c r="U1371">
        <v>12510</v>
      </c>
      <c r="V1371">
        <v>-0.93</v>
      </c>
      <c r="W1371">
        <v>3.28</v>
      </c>
      <c r="X1371">
        <v>2.4700000000000002</v>
      </c>
    </row>
    <row r="1372" spans="21:24" x14ac:dyDescent="0.25">
      <c r="U1372">
        <v>12519</v>
      </c>
      <c r="V1372">
        <v>-0.88</v>
      </c>
      <c r="W1372">
        <v>3.3</v>
      </c>
      <c r="X1372">
        <v>2.5099999999999998</v>
      </c>
    </row>
    <row r="1373" spans="21:24" x14ac:dyDescent="0.25">
      <c r="U1373">
        <v>12529</v>
      </c>
      <c r="V1373">
        <v>-0.85</v>
      </c>
      <c r="W1373">
        <v>3.29</v>
      </c>
      <c r="X1373">
        <v>2.52</v>
      </c>
    </row>
    <row r="1374" spans="21:24" x14ac:dyDescent="0.25">
      <c r="U1374">
        <v>12532</v>
      </c>
      <c r="V1374">
        <v>-0.85</v>
      </c>
      <c r="W1374">
        <v>3.29</v>
      </c>
      <c r="X1374">
        <v>2.52</v>
      </c>
    </row>
    <row r="1375" spans="21:24" x14ac:dyDescent="0.25">
      <c r="U1375">
        <v>12542</v>
      </c>
      <c r="V1375">
        <v>-0.81</v>
      </c>
      <c r="W1375">
        <v>3.35</v>
      </c>
      <c r="X1375">
        <v>2.5</v>
      </c>
    </row>
    <row r="1376" spans="21:24" x14ac:dyDescent="0.25">
      <c r="U1376">
        <v>12552</v>
      </c>
      <c r="V1376">
        <v>-0.76</v>
      </c>
      <c r="W1376">
        <v>3.33</v>
      </c>
      <c r="X1376">
        <v>2.5499999999999998</v>
      </c>
    </row>
    <row r="1377" spans="21:24" x14ac:dyDescent="0.25">
      <c r="U1377">
        <v>12562</v>
      </c>
      <c r="V1377">
        <v>-0.73</v>
      </c>
      <c r="W1377">
        <v>3.34</v>
      </c>
      <c r="X1377">
        <v>2.5299999999999998</v>
      </c>
    </row>
    <row r="1378" spans="21:24" x14ac:dyDescent="0.25">
      <c r="U1378">
        <v>12571</v>
      </c>
      <c r="V1378">
        <v>-0.69</v>
      </c>
      <c r="W1378">
        <v>3.4</v>
      </c>
      <c r="X1378">
        <v>2.57</v>
      </c>
    </row>
    <row r="1379" spans="21:24" x14ac:dyDescent="0.25">
      <c r="U1379">
        <v>12581</v>
      </c>
      <c r="V1379">
        <v>-0.66</v>
      </c>
      <c r="W1379">
        <v>3.36</v>
      </c>
      <c r="X1379">
        <v>2.56</v>
      </c>
    </row>
    <row r="1380" spans="21:24" x14ac:dyDescent="0.25">
      <c r="U1380">
        <v>12591</v>
      </c>
      <c r="V1380">
        <v>-0.62</v>
      </c>
      <c r="W1380">
        <v>3.38</v>
      </c>
      <c r="X1380">
        <v>2.57</v>
      </c>
    </row>
    <row r="1381" spans="21:24" x14ac:dyDescent="0.25">
      <c r="U1381">
        <v>12601</v>
      </c>
      <c r="V1381">
        <v>-0.57999999999999996</v>
      </c>
      <c r="W1381">
        <v>3.4</v>
      </c>
      <c r="X1381">
        <v>2.58</v>
      </c>
    </row>
    <row r="1382" spans="21:24" x14ac:dyDescent="0.25">
      <c r="U1382">
        <v>12610</v>
      </c>
      <c r="V1382">
        <v>-0.56000000000000005</v>
      </c>
      <c r="W1382">
        <v>3.4</v>
      </c>
      <c r="X1382">
        <v>2.58</v>
      </c>
    </row>
    <row r="1383" spans="21:24" x14ac:dyDescent="0.25">
      <c r="U1383">
        <v>12620</v>
      </c>
      <c r="V1383">
        <v>-0.52</v>
      </c>
      <c r="W1383">
        <v>3.39</v>
      </c>
      <c r="X1383">
        <v>2.59</v>
      </c>
    </row>
    <row r="1384" spans="21:24" x14ac:dyDescent="0.25">
      <c r="U1384">
        <v>12629</v>
      </c>
      <c r="V1384">
        <v>-0.5</v>
      </c>
      <c r="W1384">
        <v>3.42</v>
      </c>
      <c r="X1384">
        <v>2.62</v>
      </c>
    </row>
    <row r="1385" spans="21:24" x14ac:dyDescent="0.25">
      <c r="U1385">
        <v>12640</v>
      </c>
      <c r="V1385">
        <v>-0.48</v>
      </c>
      <c r="W1385">
        <v>3.41</v>
      </c>
      <c r="X1385">
        <v>2.62</v>
      </c>
    </row>
    <row r="1386" spans="21:24" x14ac:dyDescent="0.25">
      <c r="U1386">
        <v>12649</v>
      </c>
      <c r="V1386">
        <v>-0.44</v>
      </c>
      <c r="W1386">
        <v>3.41</v>
      </c>
      <c r="X1386">
        <v>2.61</v>
      </c>
    </row>
    <row r="1387" spans="21:24" x14ac:dyDescent="0.25">
      <c r="U1387">
        <v>12653</v>
      </c>
      <c r="V1387">
        <v>-0.44</v>
      </c>
      <c r="W1387">
        <v>3.41</v>
      </c>
      <c r="X1387">
        <v>2.61</v>
      </c>
    </row>
    <row r="1388" spans="21:24" x14ac:dyDescent="0.25">
      <c r="U1388">
        <v>12662</v>
      </c>
      <c r="V1388">
        <v>-0.42</v>
      </c>
      <c r="W1388">
        <v>3.46</v>
      </c>
      <c r="X1388">
        <v>2.64</v>
      </c>
    </row>
    <row r="1389" spans="21:24" x14ac:dyDescent="0.25">
      <c r="U1389">
        <v>12671</v>
      </c>
      <c r="V1389">
        <v>-0.41</v>
      </c>
      <c r="W1389">
        <v>3.43</v>
      </c>
      <c r="X1389">
        <v>2.65</v>
      </c>
    </row>
    <row r="1390" spans="21:24" x14ac:dyDescent="0.25">
      <c r="U1390">
        <v>12682</v>
      </c>
      <c r="V1390">
        <v>-0.39</v>
      </c>
      <c r="W1390">
        <v>3.46</v>
      </c>
      <c r="X1390">
        <v>2.65</v>
      </c>
    </row>
    <row r="1391" spans="21:24" x14ac:dyDescent="0.25">
      <c r="U1391">
        <v>12691</v>
      </c>
      <c r="V1391">
        <v>-0.37</v>
      </c>
      <c r="W1391">
        <v>3.48</v>
      </c>
      <c r="X1391">
        <v>2.68</v>
      </c>
    </row>
    <row r="1392" spans="21:24" x14ac:dyDescent="0.25">
      <c r="U1392">
        <v>12701</v>
      </c>
      <c r="V1392">
        <v>-0.37</v>
      </c>
      <c r="W1392">
        <v>3.46</v>
      </c>
      <c r="X1392">
        <v>2.67</v>
      </c>
    </row>
    <row r="1393" spans="21:24" x14ac:dyDescent="0.25">
      <c r="U1393">
        <v>12710</v>
      </c>
      <c r="V1393">
        <v>-0.34</v>
      </c>
      <c r="W1393">
        <v>3.49</v>
      </c>
      <c r="X1393">
        <v>2.66</v>
      </c>
    </row>
    <row r="1394" spans="21:24" x14ac:dyDescent="0.25">
      <c r="U1394">
        <v>12721</v>
      </c>
      <c r="V1394">
        <v>-0.34</v>
      </c>
      <c r="W1394">
        <v>3.5</v>
      </c>
      <c r="X1394">
        <v>2.66</v>
      </c>
    </row>
    <row r="1395" spans="21:24" x14ac:dyDescent="0.25">
      <c r="U1395">
        <v>12730</v>
      </c>
      <c r="V1395">
        <v>-0.33</v>
      </c>
      <c r="W1395">
        <v>3.47</v>
      </c>
      <c r="X1395">
        <v>2.63</v>
      </c>
    </row>
    <row r="1396" spans="21:24" x14ac:dyDescent="0.25">
      <c r="U1396">
        <v>12740</v>
      </c>
      <c r="V1396">
        <v>-0.32</v>
      </c>
      <c r="W1396">
        <v>3.47</v>
      </c>
      <c r="X1396">
        <v>2.67</v>
      </c>
    </row>
    <row r="1397" spans="21:24" x14ac:dyDescent="0.25">
      <c r="U1397">
        <v>12749</v>
      </c>
      <c r="V1397">
        <v>-0.33</v>
      </c>
      <c r="W1397">
        <v>3.51</v>
      </c>
      <c r="X1397">
        <v>2.61</v>
      </c>
    </row>
    <row r="1398" spans="21:24" x14ac:dyDescent="0.25">
      <c r="U1398">
        <v>12759</v>
      </c>
      <c r="V1398">
        <v>-0.32</v>
      </c>
      <c r="W1398">
        <v>3.47</v>
      </c>
      <c r="X1398">
        <v>2.62</v>
      </c>
    </row>
    <row r="1399" spans="21:24" x14ac:dyDescent="0.25">
      <c r="U1399">
        <v>12769</v>
      </c>
      <c r="V1399">
        <v>-0.32</v>
      </c>
      <c r="W1399">
        <v>3.5</v>
      </c>
      <c r="X1399">
        <v>2.61</v>
      </c>
    </row>
    <row r="1400" spans="21:24" x14ac:dyDescent="0.25">
      <c r="U1400">
        <v>12773</v>
      </c>
      <c r="V1400">
        <v>-0.32</v>
      </c>
      <c r="W1400">
        <v>3.5</v>
      </c>
      <c r="X1400">
        <v>2.61</v>
      </c>
    </row>
    <row r="1401" spans="21:24" x14ac:dyDescent="0.25">
      <c r="U1401">
        <v>12782</v>
      </c>
      <c r="V1401">
        <v>-0.33</v>
      </c>
      <c r="W1401">
        <v>3.51</v>
      </c>
      <c r="X1401">
        <v>2.59</v>
      </c>
    </row>
    <row r="1402" spans="21:24" x14ac:dyDescent="0.25">
      <c r="U1402">
        <v>12791</v>
      </c>
      <c r="V1402">
        <v>-0.34</v>
      </c>
      <c r="W1402">
        <v>3.48</v>
      </c>
      <c r="X1402">
        <v>2.59</v>
      </c>
    </row>
    <row r="1403" spans="21:24" x14ac:dyDescent="0.25">
      <c r="U1403">
        <v>12801</v>
      </c>
      <c r="V1403">
        <v>-0.35</v>
      </c>
      <c r="W1403">
        <v>3.52</v>
      </c>
      <c r="X1403">
        <v>2.59</v>
      </c>
    </row>
    <row r="1404" spans="21:24" x14ac:dyDescent="0.25">
      <c r="U1404">
        <v>12811</v>
      </c>
      <c r="V1404">
        <v>-0.37</v>
      </c>
      <c r="W1404">
        <v>3.5</v>
      </c>
      <c r="X1404">
        <v>2.59</v>
      </c>
    </row>
    <row r="1405" spans="21:24" x14ac:dyDescent="0.25">
      <c r="U1405">
        <v>12821</v>
      </c>
      <c r="V1405">
        <v>-0.38</v>
      </c>
      <c r="W1405">
        <v>3.52</v>
      </c>
      <c r="X1405">
        <v>2.59</v>
      </c>
    </row>
    <row r="1406" spans="21:24" x14ac:dyDescent="0.25">
      <c r="U1406">
        <v>12830</v>
      </c>
      <c r="V1406">
        <v>-0.39</v>
      </c>
      <c r="W1406">
        <v>3.52</v>
      </c>
      <c r="X1406">
        <v>2.61</v>
      </c>
    </row>
    <row r="1407" spans="21:24" x14ac:dyDescent="0.25">
      <c r="U1407">
        <v>12840</v>
      </c>
      <c r="V1407">
        <v>-0.41</v>
      </c>
      <c r="W1407">
        <v>3.5</v>
      </c>
      <c r="X1407">
        <v>2.57</v>
      </c>
    </row>
    <row r="1408" spans="21:24" x14ac:dyDescent="0.25">
      <c r="U1408">
        <v>12850</v>
      </c>
      <c r="V1408">
        <v>-0.42</v>
      </c>
      <c r="W1408">
        <v>3.51</v>
      </c>
      <c r="X1408">
        <v>2.61</v>
      </c>
    </row>
    <row r="1409" spans="21:24" x14ac:dyDescent="0.25">
      <c r="U1409">
        <v>12860</v>
      </c>
      <c r="V1409">
        <v>-0.45</v>
      </c>
      <c r="W1409">
        <v>3.51</v>
      </c>
      <c r="X1409">
        <v>2.57</v>
      </c>
    </row>
    <row r="1410" spans="21:24" x14ac:dyDescent="0.25">
      <c r="U1410">
        <v>12869</v>
      </c>
      <c r="V1410">
        <v>-0.47</v>
      </c>
      <c r="W1410">
        <v>3.48</v>
      </c>
      <c r="X1410">
        <v>2.57</v>
      </c>
    </row>
    <row r="1411" spans="21:24" x14ac:dyDescent="0.25">
      <c r="U1411">
        <v>12879</v>
      </c>
      <c r="V1411">
        <v>-0.49</v>
      </c>
      <c r="W1411">
        <v>3.47</v>
      </c>
      <c r="X1411">
        <v>2.6</v>
      </c>
    </row>
    <row r="1412" spans="21:24" x14ac:dyDescent="0.25">
      <c r="U1412">
        <v>12888</v>
      </c>
      <c r="V1412">
        <v>-0.51</v>
      </c>
      <c r="W1412">
        <v>3.49</v>
      </c>
      <c r="X1412">
        <v>2.57</v>
      </c>
    </row>
    <row r="1413" spans="21:24" x14ac:dyDescent="0.25">
      <c r="U1413">
        <v>12893</v>
      </c>
      <c r="V1413">
        <v>-0.51</v>
      </c>
      <c r="W1413">
        <v>3.49</v>
      </c>
      <c r="X1413">
        <v>2.57</v>
      </c>
    </row>
    <row r="1414" spans="21:24" x14ac:dyDescent="0.25">
      <c r="U1414">
        <v>12902</v>
      </c>
      <c r="V1414">
        <v>-0.53</v>
      </c>
      <c r="W1414">
        <v>3.45</v>
      </c>
      <c r="X1414">
        <v>2.58</v>
      </c>
    </row>
    <row r="1415" spans="21:24" x14ac:dyDescent="0.25">
      <c r="U1415">
        <v>12912</v>
      </c>
      <c r="V1415">
        <v>-0.55000000000000004</v>
      </c>
      <c r="W1415">
        <v>3.44</v>
      </c>
      <c r="X1415">
        <v>2.59</v>
      </c>
    </row>
    <row r="1416" spans="21:24" x14ac:dyDescent="0.25">
      <c r="U1416">
        <v>12921</v>
      </c>
      <c r="V1416">
        <v>-0.57999999999999996</v>
      </c>
      <c r="W1416">
        <v>3.45</v>
      </c>
      <c r="X1416">
        <v>2.57</v>
      </c>
    </row>
    <row r="1417" spans="21:24" x14ac:dyDescent="0.25">
      <c r="U1417">
        <v>12931</v>
      </c>
      <c r="V1417">
        <v>-0.61</v>
      </c>
      <c r="W1417">
        <v>3.41</v>
      </c>
      <c r="X1417">
        <v>2.59</v>
      </c>
    </row>
    <row r="1418" spans="21:24" x14ac:dyDescent="0.25">
      <c r="U1418">
        <v>12941</v>
      </c>
      <c r="V1418">
        <v>-0.63</v>
      </c>
      <c r="W1418">
        <v>3.43</v>
      </c>
      <c r="X1418">
        <v>2.58</v>
      </c>
    </row>
    <row r="1419" spans="21:24" x14ac:dyDescent="0.25">
      <c r="U1419">
        <v>12951</v>
      </c>
      <c r="V1419">
        <v>-0.66</v>
      </c>
      <c r="W1419">
        <v>3.41</v>
      </c>
      <c r="X1419">
        <v>2.57</v>
      </c>
    </row>
    <row r="1420" spans="21:24" x14ac:dyDescent="0.25">
      <c r="U1420">
        <v>12960</v>
      </c>
      <c r="V1420">
        <v>-0.69</v>
      </c>
      <c r="W1420">
        <v>3.39</v>
      </c>
      <c r="X1420">
        <v>2.6</v>
      </c>
    </row>
    <row r="1421" spans="21:24" x14ac:dyDescent="0.25">
      <c r="U1421">
        <v>12970</v>
      </c>
      <c r="V1421">
        <v>-0.72</v>
      </c>
      <c r="W1421">
        <v>3.39</v>
      </c>
      <c r="X1421">
        <v>2.59</v>
      </c>
    </row>
    <row r="1422" spans="21:24" x14ac:dyDescent="0.25">
      <c r="U1422">
        <v>12980</v>
      </c>
      <c r="V1422">
        <v>-0.76</v>
      </c>
      <c r="W1422">
        <v>3.36</v>
      </c>
      <c r="X1422">
        <v>2.57</v>
      </c>
    </row>
    <row r="1423" spans="21:24" x14ac:dyDescent="0.25">
      <c r="U1423">
        <v>12990</v>
      </c>
      <c r="V1423">
        <v>-0.78</v>
      </c>
      <c r="W1423">
        <v>3.34</v>
      </c>
      <c r="X1423">
        <v>2.59</v>
      </c>
    </row>
    <row r="1424" spans="21:24" x14ac:dyDescent="0.25">
      <c r="U1424">
        <v>12999</v>
      </c>
      <c r="V1424">
        <v>-0.82</v>
      </c>
      <c r="W1424">
        <v>3.35</v>
      </c>
      <c r="X1424">
        <v>2.57</v>
      </c>
    </row>
    <row r="1425" spans="21:24" x14ac:dyDescent="0.25">
      <c r="U1425">
        <v>13009</v>
      </c>
      <c r="V1425">
        <v>-0.85</v>
      </c>
      <c r="W1425">
        <v>3.33</v>
      </c>
      <c r="X1425">
        <v>2.5299999999999998</v>
      </c>
    </row>
    <row r="1426" spans="21:24" x14ac:dyDescent="0.25">
      <c r="U1426">
        <v>13012</v>
      </c>
      <c r="V1426">
        <v>-0.85</v>
      </c>
      <c r="W1426">
        <v>3.33</v>
      </c>
      <c r="X1426">
        <v>2.5299999999999998</v>
      </c>
    </row>
    <row r="1427" spans="21:24" x14ac:dyDescent="0.25">
      <c r="U1427">
        <v>13023</v>
      </c>
      <c r="V1427">
        <v>-0.88</v>
      </c>
      <c r="W1427">
        <v>3.3</v>
      </c>
      <c r="X1427">
        <v>2.57</v>
      </c>
    </row>
    <row r="1428" spans="21:24" x14ac:dyDescent="0.25">
      <c r="U1428">
        <v>13032</v>
      </c>
      <c r="V1428">
        <v>-0.92</v>
      </c>
      <c r="W1428">
        <v>3.33</v>
      </c>
      <c r="X1428">
        <v>2.5099999999999998</v>
      </c>
    </row>
    <row r="1429" spans="21:24" x14ac:dyDescent="0.25">
      <c r="U1429">
        <v>13042</v>
      </c>
      <c r="V1429">
        <v>-0.95</v>
      </c>
      <c r="W1429">
        <v>3.29</v>
      </c>
      <c r="X1429">
        <v>2.5099999999999998</v>
      </c>
    </row>
    <row r="1430" spans="21:24" x14ac:dyDescent="0.25">
      <c r="U1430">
        <v>13051</v>
      </c>
      <c r="V1430">
        <v>-0.98</v>
      </c>
      <c r="W1430">
        <v>3.29</v>
      </c>
      <c r="X1430">
        <v>2.5099999999999998</v>
      </c>
    </row>
    <row r="1431" spans="21:24" x14ac:dyDescent="0.25">
      <c r="U1431">
        <v>13061</v>
      </c>
      <c r="V1431">
        <v>-1.01</v>
      </c>
      <c r="W1431">
        <v>3.31</v>
      </c>
      <c r="X1431">
        <v>2.48</v>
      </c>
    </row>
    <row r="1432" spans="21:24" x14ac:dyDescent="0.25">
      <c r="U1432">
        <v>13071</v>
      </c>
      <c r="V1432">
        <v>-1.04</v>
      </c>
      <c r="W1432">
        <v>3.29</v>
      </c>
      <c r="X1432">
        <v>2.48</v>
      </c>
    </row>
    <row r="1433" spans="21:24" x14ac:dyDescent="0.25">
      <c r="U1433">
        <v>13080</v>
      </c>
      <c r="V1433">
        <v>-1.07</v>
      </c>
      <c r="W1433">
        <v>3.31</v>
      </c>
      <c r="X1433">
        <v>2.46</v>
      </c>
    </row>
    <row r="1434" spans="21:24" x14ac:dyDescent="0.25">
      <c r="U1434">
        <v>13090</v>
      </c>
      <c r="V1434">
        <v>-1.1000000000000001</v>
      </c>
      <c r="W1434">
        <v>3.28</v>
      </c>
      <c r="X1434">
        <v>2.4500000000000002</v>
      </c>
    </row>
    <row r="1435" spans="21:24" x14ac:dyDescent="0.25">
      <c r="U1435">
        <v>13099</v>
      </c>
      <c r="V1435">
        <v>-1.1299999999999999</v>
      </c>
      <c r="W1435">
        <v>3.28</v>
      </c>
      <c r="X1435">
        <v>2.44</v>
      </c>
    </row>
    <row r="1436" spans="21:24" x14ac:dyDescent="0.25">
      <c r="U1436">
        <v>13110</v>
      </c>
      <c r="V1436">
        <v>-1.1499999999999999</v>
      </c>
      <c r="W1436">
        <v>3.28</v>
      </c>
      <c r="X1436">
        <v>2.44</v>
      </c>
    </row>
    <row r="1437" spans="21:24" x14ac:dyDescent="0.25">
      <c r="U1437">
        <v>13119</v>
      </c>
      <c r="V1437">
        <v>-1.18</v>
      </c>
      <c r="W1437">
        <v>3.25</v>
      </c>
      <c r="X1437">
        <v>2.39</v>
      </c>
    </row>
    <row r="1438" spans="21:24" x14ac:dyDescent="0.25">
      <c r="U1438">
        <v>13129</v>
      </c>
      <c r="V1438">
        <v>-1.2</v>
      </c>
      <c r="W1438">
        <v>3.26</v>
      </c>
      <c r="X1438">
        <v>2.44</v>
      </c>
    </row>
    <row r="1439" spans="21:24" x14ac:dyDescent="0.25">
      <c r="U1439">
        <v>13132</v>
      </c>
      <c r="V1439">
        <v>-1.2</v>
      </c>
      <c r="W1439">
        <v>3.26</v>
      </c>
      <c r="X1439">
        <v>2.44</v>
      </c>
    </row>
    <row r="1440" spans="21:24" x14ac:dyDescent="0.25">
      <c r="U1440">
        <v>13142</v>
      </c>
      <c r="V1440">
        <v>-1.23</v>
      </c>
      <c r="W1440">
        <v>3.24</v>
      </c>
      <c r="X1440">
        <v>2.38</v>
      </c>
    </row>
    <row r="1441" spans="21:24" x14ac:dyDescent="0.25">
      <c r="U1441">
        <v>13152</v>
      </c>
      <c r="V1441">
        <v>-1.26</v>
      </c>
      <c r="W1441">
        <v>3.23</v>
      </c>
      <c r="X1441">
        <v>2.38</v>
      </c>
    </row>
    <row r="1442" spans="21:24" x14ac:dyDescent="0.25">
      <c r="U1442">
        <v>13162</v>
      </c>
      <c r="V1442">
        <v>-1.28</v>
      </c>
      <c r="W1442">
        <v>3.19</v>
      </c>
      <c r="X1442">
        <v>2.39</v>
      </c>
    </row>
    <row r="1443" spans="21:24" x14ac:dyDescent="0.25">
      <c r="U1443">
        <v>13171</v>
      </c>
      <c r="V1443">
        <v>-1.31</v>
      </c>
      <c r="W1443">
        <v>3.19</v>
      </c>
      <c r="X1443">
        <v>2.33</v>
      </c>
    </row>
    <row r="1444" spans="21:24" x14ac:dyDescent="0.25">
      <c r="U1444">
        <v>13181</v>
      </c>
      <c r="V1444">
        <v>-1.34</v>
      </c>
      <c r="W1444">
        <v>3.15</v>
      </c>
      <c r="X1444">
        <v>2.34</v>
      </c>
    </row>
    <row r="1445" spans="21:24" x14ac:dyDescent="0.25">
      <c r="U1445">
        <v>13191</v>
      </c>
      <c r="V1445">
        <v>-1.37</v>
      </c>
      <c r="W1445">
        <v>3.13</v>
      </c>
      <c r="X1445">
        <v>2.2999999999999998</v>
      </c>
    </row>
    <row r="1446" spans="21:24" x14ac:dyDescent="0.25">
      <c r="U1446">
        <v>13201</v>
      </c>
      <c r="V1446">
        <v>-1.39</v>
      </c>
      <c r="W1446">
        <v>3.12</v>
      </c>
      <c r="X1446">
        <v>2.2799999999999998</v>
      </c>
    </row>
    <row r="1447" spans="21:24" x14ac:dyDescent="0.25">
      <c r="U1447">
        <v>13210</v>
      </c>
      <c r="V1447">
        <v>-1.43</v>
      </c>
      <c r="W1447">
        <v>3.08</v>
      </c>
      <c r="X1447">
        <v>2.2799999999999998</v>
      </c>
    </row>
    <row r="1448" spans="21:24" x14ac:dyDescent="0.25">
      <c r="U1448">
        <v>13220</v>
      </c>
      <c r="V1448">
        <v>-1.46</v>
      </c>
      <c r="W1448">
        <v>3.11</v>
      </c>
      <c r="X1448">
        <v>2.2799999999999998</v>
      </c>
    </row>
    <row r="1449" spans="21:24" x14ac:dyDescent="0.25">
      <c r="U1449">
        <v>13229</v>
      </c>
      <c r="V1449">
        <v>-1.49</v>
      </c>
      <c r="W1449">
        <v>3.08</v>
      </c>
      <c r="X1449">
        <v>2.2599999999999998</v>
      </c>
    </row>
    <row r="1450" spans="21:24" x14ac:dyDescent="0.25">
      <c r="U1450">
        <v>13240</v>
      </c>
      <c r="V1450">
        <v>-1.53</v>
      </c>
      <c r="W1450">
        <v>3.08</v>
      </c>
      <c r="X1450">
        <v>2.29</v>
      </c>
    </row>
    <row r="1451" spans="21:24" x14ac:dyDescent="0.25">
      <c r="U1451">
        <v>13249</v>
      </c>
      <c r="V1451">
        <v>-1.55</v>
      </c>
      <c r="W1451">
        <v>3.07</v>
      </c>
      <c r="X1451">
        <v>2.25</v>
      </c>
    </row>
    <row r="1452" spans="21:24" x14ac:dyDescent="0.25">
      <c r="U1452">
        <v>13253</v>
      </c>
      <c r="V1452">
        <v>-1.55</v>
      </c>
      <c r="W1452">
        <v>3.07</v>
      </c>
      <c r="X1452">
        <v>2.25</v>
      </c>
    </row>
    <row r="1453" spans="21:24" x14ac:dyDescent="0.25">
      <c r="U1453">
        <v>13262</v>
      </c>
      <c r="V1453">
        <v>-1.59</v>
      </c>
      <c r="W1453">
        <v>3.03</v>
      </c>
      <c r="X1453">
        <v>2.27</v>
      </c>
    </row>
    <row r="1454" spans="21:24" x14ac:dyDescent="0.25">
      <c r="U1454">
        <v>13271</v>
      </c>
      <c r="V1454">
        <v>-1.62</v>
      </c>
      <c r="W1454">
        <v>3.01</v>
      </c>
      <c r="X1454">
        <v>2.2599999999999998</v>
      </c>
    </row>
    <row r="1455" spans="21:24" x14ac:dyDescent="0.25">
      <c r="U1455">
        <v>13282</v>
      </c>
      <c r="V1455">
        <v>-1.66</v>
      </c>
      <c r="W1455">
        <v>2.98</v>
      </c>
      <c r="X1455">
        <v>2.23</v>
      </c>
    </row>
    <row r="1456" spans="21:24" x14ac:dyDescent="0.25">
      <c r="U1456">
        <v>13291</v>
      </c>
      <c r="V1456">
        <v>-1.7</v>
      </c>
      <c r="W1456">
        <v>2.98</v>
      </c>
      <c r="X1456">
        <v>2.25</v>
      </c>
    </row>
    <row r="1457" spans="21:24" x14ac:dyDescent="0.25">
      <c r="U1457">
        <v>13301</v>
      </c>
      <c r="V1457">
        <v>-1.73</v>
      </c>
      <c r="W1457">
        <v>2.95</v>
      </c>
      <c r="X1457">
        <v>2.2400000000000002</v>
      </c>
    </row>
    <row r="1458" spans="21:24" x14ac:dyDescent="0.25">
      <c r="U1458">
        <v>13310</v>
      </c>
      <c r="V1458">
        <v>-1.77</v>
      </c>
      <c r="W1458">
        <v>2.96</v>
      </c>
      <c r="X1458">
        <v>2.2200000000000002</v>
      </c>
    </row>
    <row r="1459" spans="21:24" x14ac:dyDescent="0.25">
      <c r="U1459">
        <v>13321</v>
      </c>
      <c r="V1459">
        <v>-1.82</v>
      </c>
      <c r="W1459">
        <v>2.94</v>
      </c>
      <c r="X1459">
        <v>2.23</v>
      </c>
    </row>
    <row r="1460" spans="21:24" x14ac:dyDescent="0.25">
      <c r="U1460">
        <v>13330</v>
      </c>
      <c r="V1460">
        <v>-1.86</v>
      </c>
      <c r="W1460">
        <v>2.94</v>
      </c>
      <c r="X1460">
        <v>2.2000000000000002</v>
      </c>
    </row>
    <row r="1461" spans="21:24" x14ac:dyDescent="0.25">
      <c r="U1461">
        <v>13340</v>
      </c>
      <c r="V1461">
        <v>-1.88</v>
      </c>
      <c r="W1461">
        <v>2.93</v>
      </c>
      <c r="X1461">
        <v>2.2000000000000002</v>
      </c>
    </row>
    <row r="1462" spans="21:24" x14ac:dyDescent="0.25">
      <c r="U1462">
        <v>13349</v>
      </c>
      <c r="V1462">
        <v>-1.93</v>
      </c>
      <c r="W1462">
        <v>2.9</v>
      </c>
      <c r="X1462">
        <v>2.21</v>
      </c>
    </row>
    <row r="1463" spans="21:24" x14ac:dyDescent="0.25">
      <c r="U1463">
        <v>13360</v>
      </c>
      <c r="V1463">
        <v>-1.96</v>
      </c>
      <c r="W1463">
        <v>2.92</v>
      </c>
      <c r="X1463">
        <v>2.16</v>
      </c>
    </row>
    <row r="1464" spans="21:24" x14ac:dyDescent="0.25">
      <c r="U1464">
        <v>13369</v>
      </c>
      <c r="V1464">
        <v>-1.99</v>
      </c>
      <c r="W1464">
        <v>2.88</v>
      </c>
      <c r="X1464">
        <v>2.2200000000000002</v>
      </c>
    </row>
    <row r="1465" spans="21:24" x14ac:dyDescent="0.25">
      <c r="U1465">
        <v>13373</v>
      </c>
      <c r="V1465">
        <v>-1.99</v>
      </c>
      <c r="W1465">
        <v>2.88</v>
      </c>
      <c r="X1465">
        <v>2.2200000000000002</v>
      </c>
    </row>
    <row r="1466" spans="21:24" x14ac:dyDescent="0.25">
      <c r="U1466">
        <v>13382</v>
      </c>
      <c r="V1466">
        <v>-2.0299999999999998</v>
      </c>
      <c r="W1466">
        <v>2.91</v>
      </c>
      <c r="X1466">
        <v>2.19</v>
      </c>
    </row>
    <row r="1467" spans="21:24" x14ac:dyDescent="0.25">
      <c r="U1467">
        <v>13392</v>
      </c>
      <c r="V1467">
        <v>-2.0499999999999998</v>
      </c>
      <c r="W1467">
        <v>2.91</v>
      </c>
      <c r="X1467">
        <v>2.21</v>
      </c>
    </row>
    <row r="1468" spans="21:24" x14ac:dyDescent="0.25">
      <c r="U1468">
        <v>13402</v>
      </c>
      <c r="V1468">
        <v>-2.09</v>
      </c>
      <c r="W1468">
        <v>2.88</v>
      </c>
      <c r="X1468">
        <v>2.2400000000000002</v>
      </c>
    </row>
    <row r="1469" spans="21:24" x14ac:dyDescent="0.25">
      <c r="U1469">
        <v>13412</v>
      </c>
      <c r="V1469">
        <v>-2.11</v>
      </c>
      <c r="W1469">
        <v>2.89</v>
      </c>
      <c r="X1469">
        <v>2.21</v>
      </c>
    </row>
    <row r="1470" spans="21:24" x14ac:dyDescent="0.25">
      <c r="U1470">
        <v>13421</v>
      </c>
      <c r="V1470">
        <v>-2.13</v>
      </c>
      <c r="W1470">
        <v>2.87</v>
      </c>
      <c r="X1470">
        <v>2.2400000000000002</v>
      </c>
    </row>
    <row r="1471" spans="21:24" x14ac:dyDescent="0.25">
      <c r="U1471">
        <v>13431</v>
      </c>
      <c r="V1471">
        <v>-2.15</v>
      </c>
      <c r="W1471">
        <v>2.85</v>
      </c>
      <c r="X1471">
        <v>2.2200000000000002</v>
      </c>
    </row>
    <row r="1472" spans="21:24" x14ac:dyDescent="0.25">
      <c r="U1472">
        <v>13440</v>
      </c>
      <c r="V1472">
        <v>-2.16</v>
      </c>
      <c r="W1472">
        <v>2.82</v>
      </c>
      <c r="X1472">
        <v>2.21</v>
      </c>
    </row>
    <row r="1473" spans="21:24" x14ac:dyDescent="0.25">
      <c r="U1473">
        <v>13451</v>
      </c>
      <c r="V1473">
        <v>-2.1800000000000002</v>
      </c>
      <c r="W1473">
        <v>2.84</v>
      </c>
      <c r="X1473">
        <v>2.21</v>
      </c>
    </row>
    <row r="1474" spans="21:24" x14ac:dyDescent="0.25">
      <c r="U1474">
        <v>13460</v>
      </c>
      <c r="V1474">
        <v>-2.1800000000000002</v>
      </c>
      <c r="W1474">
        <v>2.82</v>
      </c>
      <c r="X1474">
        <v>2.2400000000000002</v>
      </c>
    </row>
    <row r="1475" spans="21:24" x14ac:dyDescent="0.25">
      <c r="U1475">
        <v>13470</v>
      </c>
      <c r="V1475">
        <v>-2.2000000000000002</v>
      </c>
      <c r="W1475">
        <v>2.84</v>
      </c>
      <c r="X1475">
        <v>2.21</v>
      </c>
    </row>
    <row r="1476" spans="21:24" x14ac:dyDescent="0.25">
      <c r="U1476">
        <v>13479</v>
      </c>
      <c r="V1476">
        <v>-2.21</v>
      </c>
      <c r="W1476">
        <v>2.85</v>
      </c>
      <c r="X1476">
        <v>2.25</v>
      </c>
    </row>
    <row r="1477" spans="21:24" x14ac:dyDescent="0.25">
      <c r="U1477">
        <v>13490</v>
      </c>
      <c r="V1477">
        <v>-2.21</v>
      </c>
      <c r="W1477">
        <v>2.84</v>
      </c>
      <c r="X1477">
        <v>2.2200000000000002</v>
      </c>
    </row>
    <row r="1478" spans="21:24" x14ac:dyDescent="0.25">
      <c r="U1478">
        <v>13499</v>
      </c>
      <c r="V1478">
        <v>-2.21</v>
      </c>
      <c r="W1478">
        <v>2.85</v>
      </c>
      <c r="X1478">
        <v>2.2400000000000002</v>
      </c>
    </row>
    <row r="1479" spans="21:24" x14ac:dyDescent="0.25">
      <c r="U1479">
        <v>13503</v>
      </c>
      <c r="V1479">
        <v>-2.21</v>
      </c>
      <c r="W1479">
        <v>2.85</v>
      </c>
      <c r="X1479">
        <v>2.2400000000000002</v>
      </c>
    </row>
    <row r="1480" spans="21:24" x14ac:dyDescent="0.25">
      <c r="U1480">
        <v>13512</v>
      </c>
      <c r="V1480">
        <v>-2.2000000000000002</v>
      </c>
      <c r="W1480">
        <v>2.81</v>
      </c>
      <c r="X1480">
        <v>2.2599999999999998</v>
      </c>
    </row>
    <row r="1481" spans="21:24" x14ac:dyDescent="0.25">
      <c r="U1481">
        <v>13522</v>
      </c>
      <c r="V1481">
        <v>-2.2000000000000002</v>
      </c>
      <c r="W1481">
        <v>2.84</v>
      </c>
      <c r="X1481">
        <v>2.21</v>
      </c>
    </row>
    <row r="1482" spans="21:24" x14ac:dyDescent="0.25">
      <c r="U1482">
        <v>13532</v>
      </c>
      <c r="V1482">
        <v>-2.2000000000000002</v>
      </c>
      <c r="W1482">
        <v>2.82</v>
      </c>
      <c r="X1482">
        <v>2.2599999999999998</v>
      </c>
    </row>
    <row r="1483" spans="21:24" x14ac:dyDescent="0.25">
      <c r="U1483">
        <v>13542</v>
      </c>
      <c r="V1483">
        <v>-2.2000000000000002</v>
      </c>
      <c r="W1483">
        <v>2.83</v>
      </c>
      <c r="X1483">
        <v>2.2599999999999998</v>
      </c>
    </row>
    <row r="1484" spans="21:24" x14ac:dyDescent="0.25">
      <c r="U1484">
        <v>13551</v>
      </c>
      <c r="V1484">
        <v>-2.19</v>
      </c>
      <c r="W1484">
        <v>2.85</v>
      </c>
      <c r="X1484">
        <v>2.2799999999999998</v>
      </c>
    </row>
    <row r="1485" spans="21:24" x14ac:dyDescent="0.25">
      <c r="U1485">
        <v>13561</v>
      </c>
      <c r="V1485">
        <v>-2.1800000000000002</v>
      </c>
      <c r="W1485">
        <v>2.82</v>
      </c>
      <c r="X1485">
        <v>2.2799999999999998</v>
      </c>
    </row>
    <row r="1486" spans="21:24" x14ac:dyDescent="0.25">
      <c r="U1486">
        <v>13570</v>
      </c>
      <c r="V1486">
        <v>-2.1800000000000002</v>
      </c>
      <c r="W1486">
        <v>2.83</v>
      </c>
      <c r="X1486">
        <v>2.2799999999999998</v>
      </c>
    </row>
    <row r="1487" spans="21:24" x14ac:dyDescent="0.25">
      <c r="U1487">
        <v>13581</v>
      </c>
      <c r="V1487">
        <v>-2.16</v>
      </c>
      <c r="W1487">
        <v>2.81</v>
      </c>
      <c r="X1487">
        <v>2.2799999999999998</v>
      </c>
    </row>
    <row r="1488" spans="21:24" x14ac:dyDescent="0.25">
      <c r="U1488">
        <v>13590</v>
      </c>
      <c r="V1488">
        <v>-2.16</v>
      </c>
      <c r="W1488">
        <v>2.81</v>
      </c>
      <c r="X1488">
        <v>2.2799999999999998</v>
      </c>
    </row>
    <row r="1489" spans="21:24" x14ac:dyDescent="0.25">
      <c r="U1489">
        <v>13599</v>
      </c>
      <c r="V1489">
        <v>-2.15</v>
      </c>
      <c r="W1489">
        <v>2.8</v>
      </c>
      <c r="X1489">
        <v>2.2599999999999998</v>
      </c>
    </row>
    <row r="1490" spans="21:24" x14ac:dyDescent="0.25">
      <c r="U1490">
        <v>13609</v>
      </c>
      <c r="V1490">
        <v>-2.14</v>
      </c>
      <c r="W1490">
        <v>2.8</v>
      </c>
      <c r="X1490">
        <v>2.2799999999999998</v>
      </c>
    </row>
    <row r="1491" spans="21:24" x14ac:dyDescent="0.25">
      <c r="U1491">
        <v>13620</v>
      </c>
      <c r="V1491">
        <v>-2.13</v>
      </c>
      <c r="W1491">
        <v>2.81</v>
      </c>
      <c r="X1491">
        <v>2.29</v>
      </c>
    </row>
    <row r="1492" spans="21:24" x14ac:dyDescent="0.25">
      <c r="U1492">
        <v>13623</v>
      </c>
      <c r="V1492">
        <v>-2.13</v>
      </c>
      <c r="W1492">
        <v>2.81</v>
      </c>
      <c r="X1492">
        <v>2.29</v>
      </c>
    </row>
    <row r="1493" spans="21:24" x14ac:dyDescent="0.25">
      <c r="U1493">
        <v>13632</v>
      </c>
      <c r="V1493">
        <v>-2.12</v>
      </c>
      <c r="W1493">
        <v>2.82</v>
      </c>
      <c r="X1493">
        <v>2.27</v>
      </c>
    </row>
    <row r="1494" spans="21:24" x14ac:dyDescent="0.25">
      <c r="U1494">
        <v>13642</v>
      </c>
      <c r="V1494">
        <v>-2.12</v>
      </c>
      <c r="W1494">
        <v>2.85</v>
      </c>
      <c r="X1494">
        <v>2.31</v>
      </c>
    </row>
    <row r="1495" spans="21:24" x14ac:dyDescent="0.25">
      <c r="U1495">
        <v>13651</v>
      </c>
      <c r="V1495">
        <v>-2.11</v>
      </c>
      <c r="W1495">
        <v>2.85</v>
      </c>
      <c r="X1495">
        <v>2.2999999999999998</v>
      </c>
    </row>
    <row r="1496" spans="21:24" x14ac:dyDescent="0.25">
      <c r="U1496">
        <v>13662</v>
      </c>
      <c r="V1496">
        <v>-2.1</v>
      </c>
      <c r="W1496">
        <v>2.88</v>
      </c>
      <c r="X1496">
        <v>2.31</v>
      </c>
    </row>
    <row r="1497" spans="21:24" x14ac:dyDescent="0.25">
      <c r="U1497">
        <v>13671</v>
      </c>
      <c r="V1497">
        <v>-2.09</v>
      </c>
      <c r="W1497">
        <v>2.86</v>
      </c>
      <c r="X1497">
        <v>2.33</v>
      </c>
    </row>
    <row r="1498" spans="21:24" x14ac:dyDescent="0.25">
      <c r="U1498">
        <v>13681</v>
      </c>
      <c r="V1498">
        <v>-2.09</v>
      </c>
      <c r="W1498">
        <v>2.89</v>
      </c>
      <c r="X1498">
        <v>2.2999999999999998</v>
      </c>
    </row>
    <row r="1499" spans="21:24" x14ac:dyDescent="0.25">
      <c r="U1499">
        <v>13690</v>
      </c>
      <c r="V1499">
        <v>-2.08</v>
      </c>
      <c r="W1499">
        <v>2.89</v>
      </c>
      <c r="X1499">
        <v>2.31</v>
      </c>
    </row>
    <row r="1500" spans="21:24" x14ac:dyDescent="0.25">
      <c r="U1500">
        <v>13701</v>
      </c>
      <c r="V1500">
        <v>-2.0699999999999998</v>
      </c>
      <c r="W1500">
        <v>2.87</v>
      </c>
      <c r="X1500">
        <v>2.31</v>
      </c>
    </row>
    <row r="1501" spans="21:24" x14ac:dyDescent="0.25">
      <c r="U1501">
        <v>13710</v>
      </c>
      <c r="V1501">
        <v>-2.0699999999999998</v>
      </c>
      <c r="W1501">
        <v>2.9</v>
      </c>
      <c r="X1501">
        <v>2.2599999999999998</v>
      </c>
    </row>
    <row r="1502" spans="21:24" x14ac:dyDescent="0.25">
      <c r="U1502">
        <v>13720</v>
      </c>
      <c r="V1502">
        <v>-2.0699999999999998</v>
      </c>
      <c r="W1502">
        <v>2.87</v>
      </c>
      <c r="X1502">
        <v>2.31</v>
      </c>
    </row>
    <row r="1503" spans="21:24" x14ac:dyDescent="0.25">
      <c r="U1503">
        <v>13730</v>
      </c>
      <c r="V1503">
        <v>-2.0699999999999998</v>
      </c>
      <c r="W1503">
        <v>2.91</v>
      </c>
      <c r="X1503">
        <v>2.2799999999999998</v>
      </c>
    </row>
    <row r="1504" spans="21:24" x14ac:dyDescent="0.25">
      <c r="U1504">
        <v>13739</v>
      </c>
      <c r="V1504">
        <v>-2.0699999999999998</v>
      </c>
      <c r="W1504">
        <v>2.9</v>
      </c>
      <c r="X1504">
        <v>2.27</v>
      </c>
    </row>
    <row r="1505" spans="21:24" x14ac:dyDescent="0.25">
      <c r="U1505">
        <v>13750</v>
      </c>
      <c r="V1505">
        <v>-2.0699999999999998</v>
      </c>
      <c r="W1505">
        <v>2.89</v>
      </c>
      <c r="X1505">
        <v>2.31</v>
      </c>
    </row>
    <row r="1506" spans="21:24" x14ac:dyDescent="0.25">
      <c r="U1506">
        <v>13753</v>
      </c>
      <c r="V1506">
        <v>-2.0699999999999998</v>
      </c>
      <c r="W1506">
        <v>2.89</v>
      </c>
      <c r="X1506">
        <v>2.31</v>
      </c>
    </row>
    <row r="1507" spans="21:24" x14ac:dyDescent="0.25">
      <c r="U1507">
        <v>13762</v>
      </c>
      <c r="V1507">
        <v>-2.0699999999999998</v>
      </c>
      <c r="W1507">
        <v>2.93</v>
      </c>
      <c r="X1507">
        <v>2.2599999999999998</v>
      </c>
    </row>
    <row r="1508" spans="21:24" x14ac:dyDescent="0.25">
      <c r="U1508">
        <v>13772</v>
      </c>
      <c r="V1508">
        <v>-2.0699999999999998</v>
      </c>
      <c r="W1508">
        <v>2.91</v>
      </c>
      <c r="X1508">
        <v>2.27</v>
      </c>
    </row>
    <row r="1509" spans="21:24" x14ac:dyDescent="0.25">
      <c r="U1509">
        <v>13781</v>
      </c>
      <c r="V1509">
        <v>-2.0699999999999998</v>
      </c>
      <c r="W1509">
        <v>2.92</v>
      </c>
      <c r="X1509">
        <v>2.27</v>
      </c>
    </row>
    <row r="1510" spans="21:24" x14ac:dyDescent="0.25">
      <c r="U1510">
        <v>13792</v>
      </c>
      <c r="V1510">
        <v>-2.0699999999999998</v>
      </c>
      <c r="W1510">
        <v>2.92</v>
      </c>
      <c r="X1510">
        <v>2.2599999999999998</v>
      </c>
    </row>
    <row r="1511" spans="21:24" x14ac:dyDescent="0.25">
      <c r="U1511">
        <v>13801</v>
      </c>
      <c r="V1511">
        <v>-2.0699999999999998</v>
      </c>
      <c r="W1511">
        <v>2.92</v>
      </c>
      <c r="X1511">
        <v>2.2599999999999998</v>
      </c>
    </row>
    <row r="1512" spans="21:24" x14ac:dyDescent="0.25">
      <c r="U1512">
        <v>13811</v>
      </c>
      <c r="V1512">
        <v>-2.0699999999999998</v>
      </c>
      <c r="W1512">
        <v>2.92</v>
      </c>
      <c r="X1512">
        <v>2.29</v>
      </c>
    </row>
    <row r="1513" spans="21:24" x14ac:dyDescent="0.25">
      <c r="U1513">
        <v>13820</v>
      </c>
      <c r="V1513">
        <v>-2.0699999999999998</v>
      </c>
      <c r="W1513">
        <v>2.95</v>
      </c>
      <c r="X1513">
        <v>2.2599999999999998</v>
      </c>
    </row>
    <row r="1514" spans="21:24" x14ac:dyDescent="0.25">
      <c r="U1514">
        <v>13831</v>
      </c>
      <c r="V1514">
        <v>-2.06</v>
      </c>
      <c r="W1514">
        <v>2.95</v>
      </c>
      <c r="X1514">
        <v>2.3199999999999998</v>
      </c>
    </row>
    <row r="1515" spans="21:24" x14ac:dyDescent="0.25">
      <c r="U1515">
        <v>13840</v>
      </c>
      <c r="V1515">
        <v>-2.06</v>
      </c>
      <c r="W1515">
        <v>2.94</v>
      </c>
      <c r="X1515">
        <v>2.2799999999999998</v>
      </c>
    </row>
    <row r="1516" spans="21:24" x14ac:dyDescent="0.25">
      <c r="U1516">
        <v>13850</v>
      </c>
      <c r="V1516">
        <v>-2.06</v>
      </c>
      <c r="W1516">
        <v>2.95</v>
      </c>
      <c r="X1516">
        <v>2.2999999999999998</v>
      </c>
    </row>
    <row r="1517" spans="21:24" x14ac:dyDescent="0.25">
      <c r="U1517">
        <v>13859</v>
      </c>
      <c r="V1517">
        <v>-2.0499999999999998</v>
      </c>
      <c r="W1517">
        <v>2.91</v>
      </c>
      <c r="X1517">
        <v>2.3199999999999998</v>
      </c>
    </row>
    <row r="1518" spans="21:24" x14ac:dyDescent="0.25">
      <c r="U1518">
        <v>13863</v>
      </c>
      <c r="V1518">
        <v>-2.0499999999999998</v>
      </c>
      <c r="W1518">
        <v>2.91</v>
      </c>
      <c r="X1518">
        <v>2.3199999999999998</v>
      </c>
    </row>
    <row r="1519" spans="21:24" x14ac:dyDescent="0.25">
      <c r="U1519">
        <v>13873</v>
      </c>
      <c r="V1519">
        <v>-2.0499999999999998</v>
      </c>
      <c r="W1519">
        <v>2.93</v>
      </c>
      <c r="X1519">
        <v>2.27</v>
      </c>
    </row>
    <row r="1520" spans="21:24" x14ac:dyDescent="0.25">
      <c r="U1520">
        <v>13882</v>
      </c>
      <c r="V1520">
        <v>-2.0499999999999998</v>
      </c>
      <c r="W1520">
        <v>2.88</v>
      </c>
      <c r="X1520">
        <v>2.31</v>
      </c>
    </row>
    <row r="1521" spans="21:24" x14ac:dyDescent="0.25">
      <c r="U1521">
        <v>13892</v>
      </c>
      <c r="V1521">
        <v>-2.0499999999999998</v>
      </c>
      <c r="W1521">
        <v>2.88</v>
      </c>
      <c r="X1521">
        <v>2.2999999999999998</v>
      </c>
    </row>
    <row r="1522" spans="21:24" x14ac:dyDescent="0.25">
      <c r="U1522">
        <v>13901</v>
      </c>
      <c r="V1522">
        <v>-2.0499999999999998</v>
      </c>
      <c r="W1522">
        <v>2.89</v>
      </c>
      <c r="X1522">
        <v>2.29</v>
      </c>
    </row>
    <row r="1523" spans="21:24" x14ac:dyDescent="0.25">
      <c r="U1523">
        <v>13911</v>
      </c>
      <c r="V1523">
        <v>-2.0499999999999998</v>
      </c>
      <c r="W1523">
        <v>2.87</v>
      </c>
      <c r="X1523">
        <v>2.2999999999999998</v>
      </c>
    </row>
    <row r="1524" spans="21:24" x14ac:dyDescent="0.25">
      <c r="U1524">
        <v>13921</v>
      </c>
      <c r="V1524">
        <v>-2.06</v>
      </c>
      <c r="W1524">
        <v>2.89</v>
      </c>
      <c r="X1524">
        <v>2.31</v>
      </c>
    </row>
    <row r="1525" spans="21:24" x14ac:dyDescent="0.25">
      <c r="U1525">
        <v>13931</v>
      </c>
      <c r="V1525">
        <v>-2.0699999999999998</v>
      </c>
      <c r="W1525">
        <v>2.88</v>
      </c>
      <c r="X1525">
        <v>2.29</v>
      </c>
    </row>
    <row r="1526" spans="21:24" x14ac:dyDescent="0.25">
      <c r="U1526">
        <v>13940</v>
      </c>
      <c r="V1526">
        <v>-2.08</v>
      </c>
      <c r="W1526">
        <v>2.89</v>
      </c>
      <c r="X1526">
        <v>2.33</v>
      </c>
    </row>
    <row r="1527" spans="21:24" x14ac:dyDescent="0.25">
      <c r="U1527">
        <v>13950</v>
      </c>
      <c r="V1527">
        <v>-2.08</v>
      </c>
      <c r="W1527">
        <v>2.89</v>
      </c>
      <c r="X1527">
        <v>2.31</v>
      </c>
    </row>
    <row r="1528" spans="21:24" x14ac:dyDescent="0.25">
      <c r="U1528">
        <v>13960</v>
      </c>
      <c r="V1528">
        <v>-2.1</v>
      </c>
      <c r="W1528">
        <v>2.87</v>
      </c>
      <c r="X1528">
        <v>2.31</v>
      </c>
    </row>
    <row r="1529" spans="21:24" x14ac:dyDescent="0.25">
      <c r="U1529">
        <v>13970</v>
      </c>
      <c r="V1529">
        <v>-2.1</v>
      </c>
      <c r="W1529">
        <v>2.86</v>
      </c>
      <c r="X1529">
        <v>2.33</v>
      </c>
    </row>
    <row r="1530" spans="21:24" x14ac:dyDescent="0.25">
      <c r="U1530">
        <v>13979</v>
      </c>
      <c r="V1530">
        <v>-2.12</v>
      </c>
      <c r="W1530">
        <v>2.84</v>
      </c>
      <c r="X1530">
        <v>2.2999999999999998</v>
      </c>
    </row>
    <row r="1531" spans="21:24" x14ac:dyDescent="0.25">
      <c r="U1531">
        <v>13989</v>
      </c>
      <c r="V1531">
        <v>-2.13</v>
      </c>
      <c r="W1531">
        <v>2.83</v>
      </c>
      <c r="X1531">
        <v>2.3199999999999998</v>
      </c>
    </row>
    <row r="1532" spans="21:24" x14ac:dyDescent="0.25">
      <c r="U1532">
        <v>13993</v>
      </c>
      <c r="V1532">
        <v>-2.13</v>
      </c>
      <c r="W1532">
        <v>2.83</v>
      </c>
      <c r="X1532">
        <v>2.3199999999999998</v>
      </c>
    </row>
    <row r="1533" spans="21:24" x14ac:dyDescent="0.25">
      <c r="U1533">
        <v>14003</v>
      </c>
      <c r="V1533">
        <v>-2.14</v>
      </c>
      <c r="W1533">
        <v>2.83</v>
      </c>
      <c r="X1533">
        <v>2.31</v>
      </c>
    </row>
    <row r="1534" spans="21:24" x14ac:dyDescent="0.25">
      <c r="U1534">
        <v>14012</v>
      </c>
      <c r="V1534">
        <v>-2.16</v>
      </c>
      <c r="W1534">
        <v>2.84</v>
      </c>
      <c r="X1534">
        <v>2.27</v>
      </c>
    </row>
    <row r="1535" spans="21:24" x14ac:dyDescent="0.25">
      <c r="U1535">
        <v>14022</v>
      </c>
      <c r="V1535">
        <v>-2.16</v>
      </c>
      <c r="W1535">
        <v>2.81</v>
      </c>
      <c r="X1535">
        <v>2.2999999999999998</v>
      </c>
    </row>
    <row r="1536" spans="21:24" x14ac:dyDescent="0.25">
      <c r="U1536">
        <v>14031</v>
      </c>
      <c r="V1536">
        <v>-2.1800000000000002</v>
      </c>
      <c r="W1536">
        <v>2.83</v>
      </c>
      <c r="X1536">
        <v>2.27</v>
      </c>
    </row>
    <row r="1537" spans="21:24" x14ac:dyDescent="0.25">
      <c r="U1537">
        <v>14042</v>
      </c>
      <c r="V1537">
        <v>-2.1800000000000002</v>
      </c>
      <c r="W1537">
        <v>2.82</v>
      </c>
      <c r="X1537">
        <v>2.2599999999999998</v>
      </c>
    </row>
    <row r="1538" spans="21:24" x14ac:dyDescent="0.25">
      <c r="U1538">
        <v>14051</v>
      </c>
      <c r="V1538">
        <v>-2.2000000000000002</v>
      </c>
      <c r="W1538">
        <v>2.8</v>
      </c>
      <c r="X1538">
        <v>2.2799999999999998</v>
      </c>
    </row>
    <row r="1539" spans="21:24" x14ac:dyDescent="0.25">
      <c r="U1539">
        <v>14061</v>
      </c>
      <c r="V1539">
        <v>-2.21</v>
      </c>
      <c r="W1539">
        <v>2.83</v>
      </c>
      <c r="X1539">
        <v>2.21</v>
      </c>
    </row>
    <row r="1540" spans="21:24" x14ac:dyDescent="0.25">
      <c r="U1540">
        <v>14070</v>
      </c>
      <c r="V1540">
        <v>-2.2200000000000002</v>
      </c>
      <c r="W1540">
        <v>2.78</v>
      </c>
      <c r="X1540">
        <v>2.23</v>
      </c>
    </row>
    <row r="1541" spans="21:24" x14ac:dyDescent="0.25">
      <c r="U1541">
        <v>14080</v>
      </c>
      <c r="V1541">
        <v>-2.2200000000000002</v>
      </c>
      <c r="W1541">
        <v>2.83</v>
      </c>
      <c r="X1541">
        <v>2.21</v>
      </c>
    </row>
    <row r="1542" spans="21:24" x14ac:dyDescent="0.25">
      <c r="U1542">
        <v>14090</v>
      </c>
      <c r="V1542">
        <v>-2.23</v>
      </c>
      <c r="W1542">
        <v>2.82</v>
      </c>
      <c r="X1542">
        <v>2.19</v>
      </c>
    </row>
    <row r="1543" spans="21:24" x14ac:dyDescent="0.25">
      <c r="U1543">
        <v>14100</v>
      </c>
      <c r="V1543">
        <v>-2.2400000000000002</v>
      </c>
      <c r="W1543">
        <v>2.81</v>
      </c>
      <c r="X1543">
        <v>2.23</v>
      </c>
    </row>
    <row r="1544" spans="21:24" x14ac:dyDescent="0.25">
      <c r="U1544">
        <v>14109</v>
      </c>
      <c r="V1544">
        <v>-2.2400000000000002</v>
      </c>
      <c r="W1544">
        <v>2.83</v>
      </c>
      <c r="X1544">
        <v>2.2000000000000002</v>
      </c>
    </row>
    <row r="1545" spans="21:24" x14ac:dyDescent="0.25">
      <c r="U1545">
        <v>14113</v>
      </c>
      <c r="V1545">
        <v>-2.2400000000000002</v>
      </c>
      <c r="W1545">
        <v>2.83</v>
      </c>
      <c r="X1545">
        <v>2.2000000000000002</v>
      </c>
    </row>
    <row r="1546" spans="21:24" x14ac:dyDescent="0.25">
      <c r="U1546">
        <v>14122</v>
      </c>
      <c r="V1546">
        <v>-2.25</v>
      </c>
      <c r="W1546">
        <v>2.81</v>
      </c>
      <c r="X1546">
        <v>2.2000000000000002</v>
      </c>
    </row>
    <row r="1547" spans="21:24" x14ac:dyDescent="0.25">
      <c r="U1547">
        <v>14133</v>
      </c>
      <c r="V1547">
        <v>-2.25</v>
      </c>
      <c r="W1547">
        <v>2.81</v>
      </c>
      <c r="X1547">
        <v>2.21</v>
      </c>
    </row>
    <row r="1548" spans="21:24" x14ac:dyDescent="0.25">
      <c r="U1548">
        <v>14142</v>
      </c>
      <c r="V1548">
        <v>-2.2599999999999998</v>
      </c>
      <c r="W1548">
        <v>2.8</v>
      </c>
      <c r="X1548">
        <v>2.19</v>
      </c>
    </row>
    <row r="1549" spans="21:24" x14ac:dyDescent="0.25">
      <c r="U1549">
        <v>14152</v>
      </c>
      <c r="V1549">
        <v>-2.2599999999999998</v>
      </c>
      <c r="W1549">
        <v>2.8</v>
      </c>
      <c r="X1549">
        <v>2.17</v>
      </c>
    </row>
    <row r="1550" spans="21:24" x14ac:dyDescent="0.25">
      <c r="U1550">
        <v>14161</v>
      </c>
      <c r="V1550">
        <v>-2.25</v>
      </c>
      <c r="W1550">
        <v>2.78</v>
      </c>
      <c r="X1550">
        <v>2.1800000000000002</v>
      </c>
    </row>
    <row r="1551" spans="21:24" x14ac:dyDescent="0.25">
      <c r="U1551">
        <v>14171</v>
      </c>
      <c r="V1551">
        <v>-2.2599999999999998</v>
      </c>
      <c r="W1551">
        <v>2.78</v>
      </c>
      <c r="X1551">
        <v>2.12</v>
      </c>
    </row>
    <row r="1552" spans="21:24" x14ac:dyDescent="0.25">
      <c r="U1552">
        <v>14181</v>
      </c>
      <c r="V1552">
        <v>-2.2599999999999998</v>
      </c>
      <c r="W1552">
        <v>2.78</v>
      </c>
      <c r="X1552">
        <v>2.1800000000000002</v>
      </c>
    </row>
    <row r="1553" spans="21:24" x14ac:dyDescent="0.25">
      <c r="U1553">
        <v>14190</v>
      </c>
      <c r="V1553">
        <v>-2.2599999999999998</v>
      </c>
      <c r="W1553">
        <v>2.78</v>
      </c>
      <c r="X1553">
        <v>2.13</v>
      </c>
    </row>
    <row r="1554" spans="21:24" x14ac:dyDescent="0.25">
      <c r="U1554">
        <v>14200</v>
      </c>
      <c r="V1554">
        <v>-2.2599999999999998</v>
      </c>
      <c r="W1554">
        <v>2.8</v>
      </c>
      <c r="X1554">
        <v>2.14</v>
      </c>
    </row>
    <row r="1555" spans="21:24" x14ac:dyDescent="0.25">
      <c r="U1555">
        <v>14209</v>
      </c>
      <c r="V1555">
        <v>-2.25</v>
      </c>
      <c r="W1555">
        <v>2.78</v>
      </c>
      <c r="X1555">
        <v>2.16</v>
      </c>
    </row>
    <row r="1556" spans="21:24" x14ac:dyDescent="0.25">
      <c r="U1556">
        <v>14220</v>
      </c>
      <c r="V1556">
        <v>-2.2599999999999998</v>
      </c>
      <c r="W1556">
        <v>2.81</v>
      </c>
      <c r="X1556">
        <v>2.11</v>
      </c>
    </row>
    <row r="1557" spans="21:24" x14ac:dyDescent="0.25">
      <c r="U1557">
        <v>14230</v>
      </c>
      <c r="V1557">
        <v>-2.25</v>
      </c>
      <c r="W1557">
        <v>2.79</v>
      </c>
      <c r="X1557">
        <v>2.15</v>
      </c>
    </row>
    <row r="1558" spans="21:24" x14ac:dyDescent="0.25">
      <c r="U1558">
        <v>14233</v>
      </c>
      <c r="V1558">
        <v>-2.25</v>
      </c>
      <c r="W1558">
        <v>2.79</v>
      </c>
      <c r="X1558">
        <v>2.15</v>
      </c>
    </row>
    <row r="1559" spans="21:24" x14ac:dyDescent="0.25">
      <c r="U1559">
        <v>14242</v>
      </c>
      <c r="V1559">
        <v>-2.2400000000000002</v>
      </c>
      <c r="W1559">
        <v>2.8</v>
      </c>
      <c r="X1559">
        <v>2.12</v>
      </c>
    </row>
    <row r="1560" spans="21:24" x14ac:dyDescent="0.25">
      <c r="U1560">
        <v>14252</v>
      </c>
      <c r="V1560">
        <v>-2.2400000000000002</v>
      </c>
      <c r="W1560">
        <v>2.82</v>
      </c>
      <c r="X1560">
        <v>2.12</v>
      </c>
    </row>
    <row r="1561" spans="21:24" x14ac:dyDescent="0.25">
      <c r="U1561">
        <v>14262</v>
      </c>
      <c r="V1561">
        <v>-2.2400000000000002</v>
      </c>
      <c r="W1561">
        <v>2.8</v>
      </c>
      <c r="X1561">
        <v>2.14</v>
      </c>
    </row>
    <row r="1562" spans="21:24" x14ac:dyDescent="0.25">
      <c r="U1562">
        <v>14272</v>
      </c>
      <c r="V1562">
        <v>-2.2400000000000002</v>
      </c>
      <c r="W1562">
        <v>2.82</v>
      </c>
      <c r="X1562">
        <v>2.14</v>
      </c>
    </row>
    <row r="1563" spans="21:24" x14ac:dyDescent="0.25">
      <c r="U1563">
        <v>14281</v>
      </c>
      <c r="V1563">
        <v>-2.23</v>
      </c>
      <c r="W1563">
        <v>2.79</v>
      </c>
      <c r="X1563">
        <v>2.15</v>
      </c>
    </row>
    <row r="1564" spans="21:24" x14ac:dyDescent="0.25">
      <c r="U1564">
        <v>14291</v>
      </c>
      <c r="V1564">
        <v>-2.23</v>
      </c>
      <c r="W1564">
        <v>2.8</v>
      </c>
      <c r="X1564">
        <v>2.17</v>
      </c>
    </row>
    <row r="1565" spans="21:24" x14ac:dyDescent="0.25">
      <c r="U1565">
        <v>14301</v>
      </c>
      <c r="V1565">
        <v>-2.2200000000000002</v>
      </c>
      <c r="W1565">
        <v>2.8</v>
      </c>
      <c r="X1565">
        <v>2.14</v>
      </c>
    </row>
    <row r="1566" spans="21:24" x14ac:dyDescent="0.25">
      <c r="U1566">
        <v>14311</v>
      </c>
      <c r="V1566">
        <v>-2.2200000000000002</v>
      </c>
      <c r="W1566">
        <v>2.78</v>
      </c>
      <c r="X1566">
        <v>2.1800000000000002</v>
      </c>
    </row>
    <row r="1567" spans="21:24" x14ac:dyDescent="0.25">
      <c r="U1567">
        <v>14320</v>
      </c>
      <c r="V1567">
        <v>-2.21</v>
      </c>
      <c r="W1567">
        <v>2.8</v>
      </c>
      <c r="X1567">
        <v>2.1800000000000002</v>
      </c>
    </row>
    <row r="1568" spans="21:24" x14ac:dyDescent="0.25">
      <c r="U1568">
        <v>14330</v>
      </c>
      <c r="V1568">
        <v>-2.2000000000000002</v>
      </c>
      <c r="W1568">
        <v>2.79</v>
      </c>
      <c r="X1568">
        <v>2.1800000000000002</v>
      </c>
    </row>
    <row r="1569" spans="21:24" x14ac:dyDescent="0.25">
      <c r="U1569">
        <v>14339</v>
      </c>
      <c r="V1569">
        <v>-2.2000000000000002</v>
      </c>
      <c r="W1569">
        <v>2.8</v>
      </c>
      <c r="X1569">
        <v>2.23</v>
      </c>
    </row>
    <row r="1570" spans="21:24" x14ac:dyDescent="0.25">
      <c r="U1570">
        <v>14350</v>
      </c>
      <c r="V1570">
        <v>-2.19</v>
      </c>
      <c r="W1570">
        <v>2.8</v>
      </c>
      <c r="X1570">
        <v>2.2200000000000002</v>
      </c>
    </row>
    <row r="1571" spans="21:24" x14ac:dyDescent="0.25">
      <c r="U1571">
        <v>14353</v>
      </c>
      <c r="V1571">
        <v>-2.19</v>
      </c>
      <c r="W1571">
        <v>2.8</v>
      </c>
      <c r="X1571">
        <v>2.2200000000000002</v>
      </c>
    </row>
    <row r="1572" spans="21:24" x14ac:dyDescent="0.25">
      <c r="U1572">
        <v>14363</v>
      </c>
      <c r="V1572">
        <v>-2.19</v>
      </c>
      <c r="W1572">
        <v>2.81</v>
      </c>
      <c r="X1572">
        <v>2.2400000000000002</v>
      </c>
    </row>
    <row r="1573" spans="21:24" x14ac:dyDescent="0.25">
      <c r="U1573">
        <v>14372</v>
      </c>
      <c r="V1573">
        <v>-2.17</v>
      </c>
      <c r="W1573">
        <v>2.8</v>
      </c>
      <c r="X1573">
        <v>2.27</v>
      </c>
    </row>
    <row r="1574" spans="21:24" x14ac:dyDescent="0.25">
      <c r="U1574">
        <v>14383</v>
      </c>
      <c r="V1574">
        <v>-2.17</v>
      </c>
      <c r="W1574">
        <v>2.81</v>
      </c>
      <c r="X1574">
        <v>2.2599999999999998</v>
      </c>
    </row>
    <row r="1575" spans="21:24" x14ac:dyDescent="0.25">
      <c r="U1575">
        <v>14392</v>
      </c>
      <c r="V1575">
        <v>-2.16</v>
      </c>
      <c r="W1575">
        <v>2.8</v>
      </c>
      <c r="X1575">
        <v>2.2799999999999998</v>
      </c>
    </row>
    <row r="1576" spans="21:24" x14ac:dyDescent="0.25">
      <c r="U1576">
        <v>14402</v>
      </c>
      <c r="V1576">
        <v>-2.15</v>
      </c>
      <c r="W1576">
        <v>2.8</v>
      </c>
      <c r="X1576">
        <v>2.2999999999999998</v>
      </c>
    </row>
    <row r="1577" spans="21:24" x14ac:dyDescent="0.25">
      <c r="U1577">
        <v>14411</v>
      </c>
      <c r="V1577">
        <v>-2.14</v>
      </c>
      <c r="W1577">
        <v>2.82</v>
      </c>
      <c r="X1577">
        <v>2.27</v>
      </c>
    </row>
    <row r="1578" spans="21:24" x14ac:dyDescent="0.25">
      <c r="U1578">
        <v>14421</v>
      </c>
      <c r="V1578">
        <v>-2.12</v>
      </c>
      <c r="W1578">
        <v>2.78</v>
      </c>
      <c r="X1578">
        <v>2.35</v>
      </c>
    </row>
    <row r="1579" spans="21:24" x14ac:dyDescent="0.25">
      <c r="U1579">
        <v>14431</v>
      </c>
      <c r="V1579">
        <v>-2.12</v>
      </c>
      <c r="W1579">
        <v>2.83</v>
      </c>
      <c r="X1579">
        <v>2.3199999999999998</v>
      </c>
    </row>
    <row r="1580" spans="21:24" x14ac:dyDescent="0.25">
      <c r="U1580">
        <v>14441</v>
      </c>
      <c r="V1580">
        <v>-2.1</v>
      </c>
      <c r="W1580">
        <v>2.8</v>
      </c>
      <c r="X1580">
        <v>2.34</v>
      </c>
    </row>
    <row r="1581" spans="21:24" x14ac:dyDescent="0.25">
      <c r="U1581">
        <v>14450</v>
      </c>
      <c r="V1581">
        <v>-2.09</v>
      </c>
      <c r="W1581">
        <v>2.8</v>
      </c>
      <c r="X1581">
        <v>2.38</v>
      </c>
    </row>
    <row r="1582" spans="21:24" x14ac:dyDescent="0.25">
      <c r="U1582">
        <v>14460</v>
      </c>
      <c r="V1582">
        <v>-2.08</v>
      </c>
      <c r="W1582">
        <v>2.83</v>
      </c>
      <c r="X1582">
        <v>2.36</v>
      </c>
    </row>
    <row r="1583" spans="21:24" x14ac:dyDescent="0.25">
      <c r="U1583">
        <v>14470</v>
      </c>
      <c r="V1583">
        <v>-2.0699999999999998</v>
      </c>
      <c r="W1583">
        <v>2.81</v>
      </c>
      <c r="X1583">
        <v>2.38</v>
      </c>
    </row>
    <row r="1584" spans="21:24" x14ac:dyDescent="0.25">
      <c r="U1584">
        <v>14474</v>
      </c>
      <c r="V1584">
        <v>-2.0699999999999998</v>
      </c>
      <c r="W1584">
        <v>2.81</v>
      </c>
      <c r="X1584">
        <v>2.38</v>
      </c>
    </row>
    <row r="1585" spans="21:24" x14ac:dyDescent="0.25">
      <c r="U1585">
        <v>14483</v>
      </c>
      <c r="V1585">
        <v>-2.0499999999999998</v>
      </c>
      <c r="W1585">
        <v>2.83</v>
      </c>
      <c r="X1585">
        <v>2.39</v>
      </c>
    </row>
    <row r="1586" spans="21:24" x14ac:dyDescent="0.25">
      <c r="U1586">
        <v>14492</v>
      </c>
      <c r="V1586">
        <v>-2.0499999999999998</v>
      </c>
      <c r="W1586">
        <v>2.83</v>
      </c>
      <c r="X1586">
        <v>2.38</v>
      </c>
    </row>
    <row r="1587" spans="21:24" x14ac:dyDescent="0.25">
      <c r="U1587">
        <v>14502</v>
      </c>
      <c r="V1587">
        <v>-2.0299999999999998</v>
      </c>
      <c r="W1587">
        <v>2.83</v>
      </c>
      <c r="X1587">
        <v>2.4</v>
      </c>
    </row>
    <row r="1588" spans="21:24" x14ac:dyDescent="0.25">
      <c r="U1588">
        <v>14512</v>
      </c>
      <c r="V1588">
        <v>-2.0099999999999998</v>
      </c>
      <c r="W1588">
        <v>2.85</v>
      </c>
      <c r="X1588">
        <v>2.42</v>
      </c>
    </row>
    <row r="1589" spans="21:24" x14ac:dyDescent="0.25">
      <c r="U1589">
        <v>14522</v>
      </c>
      <c r="V1589">
        <v>-2.0099999999999998</v>
      </c>
      <c r="W1589">
        <v>2.83</v>
      </c>
      <c r="X1589">
        <v>2.39</v>
      </c>
    </row>
    <row r="1590" spans="21:24" x14ac:dyDescent="0.25">
      <c r="U1590">
        <v>14531</v>
      </c>
      <c r="V1590">
        <v>-2</v>
      </c>
      <c r="W1590">
        <v>2.85</v>
      </c>
      <c r="X1590">
        <v>2.46</v>
      </c>
    </row>
    <row r="1591" spans="21:24" x14ac:dyDescent="0.25">
      <c r="U1591">
        <v>14541</v>
      </c>
      <c r="V1591">
        <v>-1.99</v>
      </c>
      <c r="W1591">
        <v>2.87</v>
      </c>
      <c r="X1591">
        <v>2.42</v>
      </c>
    </row>
    <row r="1592" spans="21:24" x14ac:dyDescent="0.25">
      <c r="U1592">
        <v>14550</v>
      </c>
      <c r="V1592">
        <v>-1.99</v>
      </c>
      <c r="W1592">
        <v>2.86</v>
      </c>
      <c r="X1592">
        <v>2.4300000000000002</v>
      </c>
    </row>
    <row r="1593" spans="21:24" x14ac:dyDescent="0.25">
      <c r="U1593">
        <v>14561</v>
      </c>
      <c r="V1593">
        <v>-1.98</v>
      </c>
      <c r="W1593">
        <v>2.85</v>
      </c>
      <c r="X1593">
        <v>2.46</v>
      </c>
    </row>
    <row r="1594" spans="21:24" x14ac:dyDescent="0.25">
      <c r="U1594">
        <v>14570</v>
      </c>
      <c r="V1594">
        <v>-1.98</v>
      </c>
      <c r="W1594">
        <v>2.88</v>
      </c>
      <c r="X1594">
        <v>2.4300000000000002</v>
      </c>
    </row>
    <row r="1595" spans="21:24" x14ac:dyDescent="0.25">
      <c r="U1595">
        <v>14580</v>
      </c>
      <c r="V1595">
        <v>-1.97</v>
      </c>
      <c r="W1595">
        <v>2.85</v>
      </c>
      <c r="X1595">
        <v>2.4700000000000002</v>
      </c>
    </row>
    <row r="1596" spans="21:24" x14ac:dyDescent="0.25">
      <c r="U1596">
        <v>14589</v>
      </c>
      <c r="V1596">
        <v>-1.97</v>
      </c>
      <c r="W1596">
        <v>2.84</v>
      </c>
      <c r="X1596">
        <v>2.46</v>
      </c>
    </row>
    <row r="1597" spans="21:24" x14ac:dyDescent="0.25">
      <c r="U1597">
        <v>14593</v>
      </c>
      <c r="V1597">
        <v>-1.97</v>
      </c>
      <c r="W1597">
        <v>2.84</v>
      </c>
      <c r="X1597">
        <v>2.46</v>
      </c>
    </row>
    <row r="1598" spans="21:24" x14ac:dyDescent="0.25">
      <c r="U1598">
        <v>14603</v>
      </c>
      <c r="V1598">
        <v>-1.97</v>
      </c>
      <c r="W1598">
        <v>2.85</v>
      </c>
      <c r="X1598">
        <v>2.44</v>
      </c>
    </row>
    <row r="1599" spans="21:24" x14ac:dyDescent="0.25">
      <c r="U1599">
        <v>14613</v>
      </c>
      <c r="V1599">
        <v>-1.97</v>
      </c>
      <c r="W1599">
        <v>2.82</v>
      </c>
      <c r="X1599">
        <v>2.4500000000000002</v>
      </c>
    </row>
    <row r="1600" spans="21:24" x14ac:dyDescent="0.25">
      <c r="U1600">
        <v>14622</v>
      </c>
      <c r="V1600">
        <v>-1.98</v>
      </c>
      <c r="W1600">
        <v>2.86</v>
      </c>
      <c r="X1600">
        <v>2.4300000000000002</v>
      </c>
    </row>
    <row r="1601" spans="21:24" x14ac:dyDescent="0.25">
      <c r="U1601">
        <v>14632</v>
      </c>
      <c r="V1601">
        <v>-1.98</v>
      </c>
      <c r="W1601">
        <v>2.83</v>
      </c>
      <c r="X1601">
        <v>2.41</v>
      </c>
    </row>
    <row r="1602" spans="21:24" x14ac:dyDescent="0.25">
      <c r="U1602">
        <v>14642</v>
      </c>
      <c r="V1602">
        <v>-1.99</v>
      </c>
      <c r="W1602">
        <v>2.85</v>
      </c>
      <c r="X1602">
        <v>2.44</v>
      </c>
    </row>
    <row r="1603" spans="21:24" x14ac:dyDescent="0.25">
      <c r="U1603">
        <v>14652</v>
      </c>
      <c r="V1603">
        <v>-1.99</v>
      </c>
      <c r="W1603">
        <v>2.87</v>
      </c>
      <c r="X1603">
        <v>2.41</v>
      </c>
    </row>
    <row r="1604" spans="21:24" x14ac:dyDescent="0.25">
      <c r="U1604">
        <v>14661</v>
      </c>
      <c r="V1604">
        <v>-2.0099999999999998</v>
      </c>
      <c r="W1604">
        <v>2.83</v>
      </c>
      <c r="X1604">
        <v>2.41</v>
      </c>
    </row>
    <row r="1605" spans="21:24" x14ac:dyDescent="0.25">
      <c r="U1605">
        <v>14671</v>
      </c>
      <c r="V1605">
        <v>-2.0099999999999998</v>
      </c>
      <c r="W1605">
        <v>2.87</v>
      </c>
      <c r="X1605">
        <v>2.41</v>
      </c>
    </row>
    <row r="1606" spans="21:24" x14ac:dyDescent="0.25">
      <c r="U1606">
        <v>14680</v>
      </c>
      <c r="V1606">
        <v>-2.02</v>
      </c>
      <c r="W1606">
        <v>2.87</v>
      </c>
      <c r="X1606">
        <v>2.39</v>
      </c>
    </row>
    <row r="1607" spans="21:24" x14ac:dyDescent="0.25">
      <c r="U1607">
        <v>14690</v>
      </c>
      <c r="V1607">
        <v>-2.0299999999999998</v>
      </c>
      <c r="W1607">
        <v>2.87</v>
      </c>
      <c r="X1607">
        <v>2.38</v>
      </c>
    </row>
    <row r="1608" spans="21:24" x14ac:dyDescent="0.25">
      <c r="U1608">
        <v>14700</v>
      </c>
      <c r="V1608">
        <v>-2.0299999999999998</v>
      </c>
      <c r="W1608">
        <v>2.88</v>
      </c>
      <c r="X1608">
        <v>2.38</v>
      </c>
    </row>
    <row r="1609" spans="21:24" x14ac:dyDescent="0.25">
      <c r="U1609">
        <v>14710</v>
      </c>
      <c r="V1609">
        <v>-2.0499999999999998</v>
      </c>
      <c r="W1609">
        <v>2.88</v>
      </c>
      <c r="X1609">
        <v>2.34</v>
      </c>
    </row>
    <row r="1610" spans="21:24" x14ac:dyDescent="0.25">
      <c r="U1610">
        <v>14713</v>
      </c>
      <c r="V1610">
        <v>-2.0499999999999998</v>
      </c>
      <c r="W1610">
        <v>2.88</v>
      </c>
      <c r="X1610">
        <v>2.34</v>
      </c>
    </row>
    <row r="1611" spans="21:24" x14ac:dyDescent="0.25">
      <c r="U1611">
        <v>14722</v>
      </c>
      <c r="V1611">
        <v>-2.0499999999999998</v>
      </c>
      <c r="W1611">
        <v>2.87</v>
      </c>
      <c r="X1611">
        <v>2.36</v>
      </c>
    </row>
    <row r="1612" spans="21:24" x14ac:dyDescent="0.25">
      <c r="U1612">
        <v>14733</v>
      </c>
      <c r="V1612">
        <v>-2.0699999999999998</v>
      </c>
      <c r="W1612">
        <v>2.87</v>
      </c>
      <c r="X1612">
        <v>2.3199999999999998</v>
      </c>
    </row>
    <row r="1613" spans="21:24" x14ac:dyDescent="0.25">
      <c r="U1613">
        <v>14742</v>
      </c>
      <c r="V1613">
        <v>-2.08</v>
      </c>
      <c r="W1613">
        <v>2.87</v>
      </c>
      <c r="X1613">
        <v>2.29</v>
      </c>
    </row>
    <row r="1614" spans="21:24" x14ac:dyDescent="0.25">
      <c r="U1614">
        <v>14752</v>
      </c>
      <c r="V1614">
        <v>-2.08</v>
      </c>
      <c r="W1614">
        <v>2.85</v>
      </c>
      <c r="X1614">
        <v>2.33</v>
      </c>
    </row>
    <row r="1615" spans="21:24" x14ac:dyDescent="0.25">
      <c r="U1615">
        <v>14761</v>
      </c>
      <c r="V1615">
        <v>-2.1</v>
      </c>
      <c r="W1615">
        <v>2.89</v>
      </c>
      <c r="X1615">
        <v>2.2799999999999998</v>
      </c>
    </row>
    <row r="1616" spans="21:24" x14ac:dyDescent="0.25">
      <c r="U1616">
        <v>14772</v>
      </c>
      <c r="V1616">
        <v>-2.1</v>
      </c>
      <c r="W1616">
        <v>2.85</v>
      </c>
      <c r="X1616">
        <v>2.31</v>
      </c>
    </row>
    <row r="1617" spans="21:24" x14ac:dyDescent="0.25">
      <c r="U1617">
        <v>14781</v>
      </c>
      <c r="V1617">
        <v>-2.11</v>
      </c>
      <c r="W1617">
        <v>2.9</v>
      </c>
      <c r="X1617">
        <v>2.2999999999999998</v>
      </c>
    </row>
    <row r="1618" spans="21:24" x14ac:dyDescent="0.25">
      <c r="U1618">
        <v>14791</v>
      </c>
      <c r="V1618">
        <v>-2.12</v>
      </c>
      <c r="W1618">
        <v>2.91</v>
      </c>
      <c r="X1618">
        <v>2.2999999999999998</v>
      </c>
    </row>
    <row r="1619" spans="21:24" x14ac:dyDescent="0.25">
      <c r="U1619">
        <v>14800</v>
      </c>
      <c r="V1619">
        <v>-2.12</v>
      </c>
      <c r="W1619">
        <v>2.87</v>
      </c>
      <c r="X1619">
        <v>2.31</v>
      </c>
    </row>
    <row r="1620" spans="21:24" x14ac:dyDescent="0.25">
      <c r="U1620">
        <v>14811</v>
      </c>
      <c r="V1620">
        <v>-2.12</v>
      </c>
      <c r="W1620">
        <v>2.9</v>
      </c>
      <c r="X1620">
        <v>2.31</v>
      </c>
    </row>
    <row r="1621" spans="21:24" x14ac:dyDescent="0.25">
      <c r="U1621">
        <v>14820</v>
      </c>
      <c r="V1621">
        <v>-2.13</v>
      </c>
      <c r="W1621">
        <v>2.86</v>
      </c>
      <c r="X1621">
        <v>2.29</v>
      </c>
    </row>
    <row r="1622" spans="21:24" x14ac:dyDescent="0.25">
      <c r="U1622">
        <v>14830</v>
      </c>
      <c r="V1622">
        <v>-2.13</v>
      </c>
      <c r="W1622">
        <v>2.87</v>
      </c>
      <c r="X1622">
        <v>2.29</v>
      </c>
    </row>
    <row r="1623" spans="21:24" x14ac:dyDescent="0.25">
      <c r="U1623">
        <v>14839</v>
      </c>
      <c r="V1623">
        <v>-2.14</v>
      </c>
      <c r="W1623">
        <v>2.85</v>
      </c>
      <c r="X1623">
        <v>2.29</v>
      </c>
    </row>
    <row r="1624" spans="21:24" x14ac:dyDescent="0.25">
      <c r="U1624">
        <v>14843</v>
      </c>
      <c r="V1624">
        <v>-2.14</v>
      </c>
      <c r="W1624">
        <v>2.85</v>
      </c>
      <c r="X1624">
        <v>2.29</v>
      </c>
    </row>
    <row r="1625" spans="21:24" x14ac:dyDescent="0.25">
      <c r="U1625">
        <v>14853</v>
      </c>
      <c r="V1625">
        <v>-2.15</v>
      </c>
      <c r="W1625">
        <v>2.84</v>
      </c>
      <c r="X1625">
        <v>2.25</v>
      </c>
    </row>
    <row r="1626" spans="21:24" x14ac:dyDescent="0.25">
      <c r="U1626">
        <v>14863</v>
      </c>
      <c r="V1626">
        <v>-2.14</v>
      </c>
      <c r="W1626">
        <v>2.85</v>
      </c>
      <c r="X1626">
        <v>2.2799999999999998</v>
      </c>
    </row>
    <row r="1627" spans="21:24" x14ac:dyDescent="0.25">
      <c r="U1627">
        <v>14872</v>
      </c>
      <c r="V1627">
        <v>-2.15</v>
      </c>
      <c r="W1627">
        <v>2.84</v>
      </c>
      <c r="X1627">
        <v>2.25</v>
      </c>
    </row>
    <row r="1628" spans="21:24" x14ac:dyDescent="0.25">
      <c r="U1628">
        <v>14882</v>
      </c>
      <c r="V1628">
        <v>-2.16</v>
      </c>
      <c r="W1628">
        <v>2.83</v>
      </c>
      <c r="X1628">
        <v>2.2799999999999998</v>
      </c>
    </row>
    <row r="1629" spans="21:24" x14ac:dyDescent="0.25">
      <c r="U1629">
        <v>14891</v>
      </c>
      <c r="V1629">
        <v>-2.16</v>
      </c>
      <c r="W1629">
        <v>2.84</v>
      </c>
      <c r="X1629">
        <v>2.2799999999999998</v>
      </c>
    </row>
    <row r="1630" spans="21:24" x14ac:dyDescent="0.25">
      <c r="U1630">
        <v>14902</v>
      </c>
      <c r="V1630">
        <v>-2.17</v>
      </c>
      <c r="W1630">
        <v>2.85</v>
      </c>
      <c r="X1630">
        <v>2.2799999999999998</v>
      </c>
    </row>
    <row r="1631" spans="21:24" x14ac:dyDescent="0.25">
      <c r="U1631">
        <v>14911</v>
      </c>
      <c r="V1631">
        <v>-2.16</v>
      </c>
      <c r="W1631">
        <v>2.81</v>
      </c>
      <c r="X1631">
        <v>2.2999999999999998</v>
      </c>
    </row>
    <row r="1632" spans="21:24" x14ac:dyDescent="0.25">
      <c r="U1632">
        <v>14921</v>
      </c>
      <c r="V1632">
        <v>-2.1800000000000002</v>
      </c>
      <c r="W1632">
        <v>2.85</v>
      </c>
      <c r="X1632">
        <v>2.2799999999999998</v>
      </c>
    </row>
    <row r="1633" spans="21:24" x14ac:dyDescent="0.25">
      <c r="U1633">
        <v>14930</v>
      </c>
      <c r="V1633">
        <v>-2.1800000000000002</v>
      </c>
      <c r="W1633">
        <v>2.83</v>
      </c>
      <c r="X1633">
        <v>2.2799999999999998</v>
      </c>
    </row>
    <row r="1634" spans="21:24" x14ac:dyDescent="0.25">
      <c r="U1634">
        <v>14941</v>
      </c>
      <c r="V1634">
        <v>-2.1800000000000002</v>
      </c>
      <c r="W1634">
        <v>2.81</v>
      </c>
      <c r="X1634">
        <v>2.2999999999999998</v>
      </c>
    </row>
    <row r="1635" spans="21:24" x14ac:dyDescent="0.25">
      <c r="U1635">
        <v>14950</v>
      </c>
      <c r="V1635">
        <v>-2.19</v>
      </c>
      <c r="W1635">
        <v>2.83</v>
      </c>
      <c r="X1635">
        <v>2.2999999999999998</v>
      </c>
    </row>
    <row r="1636" spans="21:24" x14ac:dyDescent="0.25">
      <c r="U1636">
        <v>14960</v>
      </c>
      <c r="V1636">
        <v>-2.19</v>
      </c>
      <c r="W1636">
        <v>2.78</v>
      </c>
      <c r="X1636">
        <v>2.2999999999999998</v>
      </c>
    </row>
    <row r="1637" spans="21:24" x14ac:dyDescent="0.25">
      <c r="U1637">
        <v>14969</v>
      </c>
      <c r="V1637">
        <v>-2.19</v>
      </c>
      <c r="W1637">
        <v>2.82</v>
      </c>
      <c r="X1637">
        <v>2.31</v>
      </c>
    </row>
    <row r="1638" spans="21:24" x14ac:dyDescent="0.25">
      <c r="U1638">
        <v>14973</v>
      </c>
      <c r="V1638">
        <v>-2.19</v>
      </c>
      <c r="W1638">
        <v>2.82</v>
      </c>
      <c r="X1638">
        <v>2.31</v>
      </c>
    </row>
    <row r="1639" spans="21:24" x14ac:dyDescent="0.25">
      <c r="U1639">
        <v>14983</v>
      </c>
      <c r="V1639">
        <v>-2.2000000000000002</v>
      </c>
      <c r="W1639">
        <v>2.79</v>
      </c>
      <c r="X1639">
        <v>2.29</v>
      </c>
    </row>
    <row r="1640" spans="21:24" x14ac:dyDescent="0.25">
      <c r="U1640">
        <v>14993</v>
      </c>
      <c r="V1640">
        <v>-2.21</v>
      </c>
      <c r="W1640">
        <v>2.79</v>
      </c>
      <c r="X1640">
        <v>2.2999999999999998</v>
      </c>
    </row>
    <row r="1641" spans="21:24" x14ac:dyDescent="0.25">
      <c r="U1641">
        <v>15002</v>
      </c>
      <c r="V1641">
        <v>-2.2000000000000002</v>
      </c>
      <c r="W1641">
        <v>2.81</v>
      </c>
      <c r="X1641">
        <v>2.29</v>
      </c>
    </row>
    <row r="1642" spans="21:24" x14ac:dyDescent="0.25">
      <c r="U1642">
        <v>15012</v>
      </c>
      <c r="V1642">
        <v>-2.21</v>
      </c>
      <c r="W1642">
        <v>2.76</v>
      </c>
      <c r="X1642">
        <v>2.2799999999999998</v>
      </c>
    </row>
    <row r="1643" spans="21:24" x14ac:dyDescent="0.25">
      <c r="U1643">
        <v>15021</v>
      </c>
      <c r="V1643">
        <v>-2.2000000000000002</v>
      </c>
      <c r="W1643">
        <v>2.78</v>
      </c>
      <c r="X1643">
        <v>2.2999999999999998</v>
      </c>
    </row>
    <row r="1644" spans="21:24" x14ac:dyDescent="0.25">
      <c r="U1644">
        <v>15032</v>
      </c>
      <c r="V1644">
        <v>-2.2000000000000002</v>
      </c>
      <c r="W1644">
        <v>2.77</v>
      </c>
      <c r="X1644">
        <v>2.2999999999999998</v>
      </c>
    </row>
    <row r="1645" spans="21:24" x14ac:dyDescent="0.25">
      <c r="U1645">
        <v>15041</v>
      </c>
      <c r="V1645">
        <v>-2.21</v>
      </c>
      <c r="W1645">
        <v>2.76</v>
      </c>
      <c r="X1645">
        <v>2.29</v>
      </c>
    </row>
    <row r="1646" spans="21:24" x14ac:dyDescent="0.25">
      <c r="U1646">
        <v>15051</v>
      </c>
      <c r="V1646">
        <v>-2.2000000000000002</v>
      </c>
      <c r="W1646">
        <v>2.77</v>
      </c>
      <c r="X1646">
        <v>2.33</v>
      </c>
    </row>
    <row r="1647" spans="21:24" x14ac:dyDescent="0.25">
      <c r="U1647">
        <v>15060</v>
      </c>
      <c r="V1647">
        <v>-2.21</v>
      </c>
      <c r="W1647">
        <v>2.79</v>
      </c>
      <c r="X1647">
        <v>2.3199999999999998</v>
      </c>
    </row>
    <row r="1648" spans="21:24" x14ac:dyDescent="0.25">
      <c r="U1648">
        <v>15071</v>
      </c>
      <c r="V1648">
        <v>-2.21</v>
      </c>
      <c r="W1648">
        <v>2.79</v>
      </c>
      <c r="X1648">
        <v>2.34</v>
      </c>
    </row>
    <row r="1649" spans="21:24" x14ac:dyDescent="0.25">
      <c r="U1649">
        <v>15080</v>
      </c>
      <c r="V1649">
        <v>-2.21</v>
      </c>
      <c r="W1649">
        <v>2.8</v>
      </c>
      <c r="X1649">
        <v>2.36</v>
      </c>
    </row>
    <row r="1650" spans="21:24" x14ac:dyDescent="0.25">
      <c r="U1650">
        <v>15090</v>
      </c>
      <c r="V1650">
        <v>-2.21</v>
      </c>
      <c r="W1650">
        <v>2.79</v>
      </c>
      <c r="X1650">
        <v>2.35</v>
      </c>
    </row>
    <row r="1651" spans="21:24" x14ac:dyDescent="0.25">
      <c r="U1651">
        <v>15093</v>
      </c>
      <c r="V1651">
        <v>-2.21</v>
      </c>
      <c r="W1651">
        <v>2.79</v>
      </c>
      <c r="X1651">
        <v>2.35</v>
      </c>
    </row>
    <row r="1652" spans="21:24" x14ac:dyDescent="0.25">
      <c r="U1652">
        <v>15103</v>
      </c>
      <c r="V1652">
        <v>-2.19</v>
      </c>
      <c r="W1652">
        <v>2.77</v>
      </c>
      <c r="X1652">
        <v>2.39</v>
      </c>
    </row>
    <row r="1653" spans="21:24" x14ac:dyDescent="0.25">
      <c r="U1653">
        <v>15113</v>
      </c>
      <c r="V1653">
        <v>-2.19</v>
      </c>
      <c r="W1653">
        <v>2.8</v>
      </c>
      <c r="X1653">
        <v>2.35</v>
      </c>
    </row>
    <row r="1654" spans="21:24" x14ac:dyDescent="0.25">
      <c r="U1654">
        <v>15122</v>
      </c>
      <c r="V1654">
        <v>-2.19</v>
      </c>
      <c r="W1654">
        <v>2.76</v>
      </c>
      <c r="X1654">
        <v>2.38</v>
      </c>
    </row>
    <row r="1655" spans="21:24" x14ac:dyDescent="0.25">
      <c r="U1655">
        <v>15132</v>
      </c>
      <c r="V1655">
        <v>-2.17</v>
      </c>
      <c r="W1655">
        <v>2.79</v>
      </c>
      <c r="X1655">
        <v>2.35</v>
      </c>
    </row>
    <row r="1656" spans="21:24" x14ac:dyDescent="0.25">
      <c r="U1656">
        <v>15141</v>
      </c>
      <c r="V1656">
        <v>-2.17</v>
      </c>
      <c r="W1656">
        <v>2.8</v>
      </c>
      <c r="X1656">
        <v>2.35</v>
      </c>
    </row>
    <row r="1657" spans="21:24" x14ac:dyDescent="0.25">
      <c r="U1657">
        <v>15152</v>
      </c>
      <c r="V1657">
        <v>-2.16</v>
      </c>
      <c r="W1657">
        <v>2.78</v>
      </c>
      <c r="X1657">
        <v>2.3199999999999998</v>
      </c>
    </row>
    <row r="1658" spans="21:24" x14ac:dyDescent="0.25">
      <c r="U1658">
        <v>15161</v>
      </c>
      <c r="V1658">
        <v>-2.15</v>
      </c>
      <c r="W1658">
        <v>2.83</v>
      </c>
      <c r="X1658">
        <v>2.35</v>
      </c>
    </row>
    <row r="1659" spans="21:24" x14ac:dyDescent="0.25">
      <c r="U1659">
        <v>15171</v>
      </c>
      <c r="V1659">
        <v>-2.15</v>
      </c>
      <c r="W1659">
        <v>2.83</v>
      </c>
      <c r="X1659">
        <v>2.34</v>
      </c>
    </row>
    <row r="1660" spans="21:24" x14ac:dyDescent="0.25">
      <c r="U1660">
        <v>15180</v>
      </c>
      <c r="V1660">
        <v>-2.14</v>
      </c>
      <c r="W1660">
        <v>2.85</v>
      </c>
      <c r="X1660">
        <v>2.35</v>
      </c>
    </row>
    <row r="1661" spans="21:24" x14ac:dyDescent="0.25">
      <c r="U1661">
        <v>15190</v>
      </c>
      <c r="V1661">
        <v>-2.12</v>
      </c>
      <c r="W1661">
        <v>2.85</v>
      </c>
      <c r="X1661">
        <v>2.38</v>
      </c>
    </row>
    <row r="1662" spans="21:24" x14ac:dyDescent="0.25">
      <c r="U1662">
        <v>15201</v>
      </c>
      <c r="V1662">
        <v>-2.13</v>
      </c>
      <c r="W1662">
        <v>2.87</v>
      </c>
      <c r="X1662">
        <v>2.36</v>
      </c>
    </row>
    <row r="1663" spans="21:24" x14ac:dyDescent="0.25">
      <c r="U1663">
        <v>15210</v>
      </c>
      <c r="V1663">
        <v>-2.11</v>
      </c>
      <c r="W1663">
        <v>2.89</v>
      </c>
      <c r="X1663">
        <v>2.39</v>
      </c>
    </row>
    <row r="1664" spans="21:24" x14ac:dyDescent="0.25">
      <c r="U1664">
        <v>15214</v>
      </c>
      <c r="V1664">
        <v>-2.11</v>
      </c>
      <c r="W1664">
        <v>2.89</v>
      </c>
      <c r="X1664">
        <v>2.39</v>
      </c>
    </row>
    <row r="1665" spans="21:24" x14ac:dyDescent="0.25">
      <c r="U1665">
        <v>15223</v>
      </c>
      <c r="V1665">
        <v>-2.11</v>
      </c>
      <c r="W1665">
        <v>2.88</v>
      </c>
      <c r="X1665">
        <v>2.38</v>
      </c>
    </row>
    <row r="1666" spans="21:24" x14ac:dyDescent="0.25">
      <c r="U1666">
        <v>15232</v>
      </c>
      <c r="V1666">
        <v>-2.1</v>
      </c>
      <c r="W1666">
        <v>2.88</v>
      </c>
      <c r="X1666">
        <v>2.39</v>
      </c>
    </row>
    <row r="1667" spans="21:24" x14ac:dyDescent="0.25">
      <c r="U1667">
        <v>15243</v>
      </c>
      <c r="V1667">
        <v>-2.08</v>
      </c>
      <c r="W1667">
        <v>2.89</v>
      </c>
      <c r="X1667">
        <v>2.4</v>
      </c>
    </row>
    <row r="1668" spans="21:24" x14ac:dyDescent="0.25">
      <c r="U1668">
        <v>15252</v>
      </c>
      <c r="V1668">
        <v>-2.08</v>
      </c>
      <c r="W1668">
        <v>2.9</v>
      </c>
      <c r="X1668">
        <v>2.4</v>
      </c>
    </row>
    <row r="1669" spans="21:24" x14ac:dyDescent="0.25">
      <c r="U1669">
        <v>15262</v>
      </c>
      <c r="V1669">
        <v>-2.0699999999999998</v>
      </c>
      <c r="W1669">
        <v>2.89</v>
      </c>
      <c r="X1669">
        <v>2.39</v>
      </c>
    </row>
    <row r="1670" spans="21:24" x14ac:dyDescent="0.25">
      <c r="U1670">
        <v>15271</v>
      </c>
      <c r="V1670">
        <v>-2.06</v>
      </c>
      <c r="W1670">
        <v>2.92</v>
      </c>
      <c r="X1670">
        <v>2.41</v>
      </c>
    </row>
    <row r="1671" spans="21:24" x14ac:dyDescent="0.25">
      <c r="U1671">
        <v>15282</v>
      </c>
      <c r="V1671">
        <v>-2.06</v>
      </c>
      <c r="W1671">
        <v>2.92</v>
      </c>
      <c r="X1671">
        <v>2.4</v>
      </c>
    </row>
    <row r="1672" spans="21:24" x14ac:dyDescent="0.25">
      <c r="U1672">
        <v>15291</v>
      </c>
      <c r="V1672">
        <v>-2.0499999999999998</v>
      </c>
      <c r="W1672">
        <v>2.91</v>
      </c>
      <c r="X1672">
        <v>2.4</v>
      </c>
    </row>
    <row r="1673" spans="21:24" x14ac:dyDescent="0.25">
      <c r="U1673">
        <v>15301</v>
      </c>
      <c r="V1673">
        <v>-2.0499999999999998</v>
      </c>
      <c r="W1673">
        <v>2.94</v>
      </c>
      <c r="X1673">
        <v>2.4</v>
      </c>
    </row>
    <row r="1674" spans="21:24" x14ac:dyDescent="0.25">
      <c r="U1674">
        <v>15310</v>
      </c>
      <c r="V1674">
        <v>-2.04</v>
      </c>
      <c r="W1674">
        <v>2.92</v>
      </c>
      <c r="X1674">
        <v>2.4</v>
      </c>
    </row>
    <row r="1675" spans="21:24" x14ac:dyDescent="0.25">
      <c r="U1675">
        <v>15320</v>
      </c>
      <c r="V1675">
        <v>-2.0299999999999998</v>
      </c>
      <c r="W1675">
        <v>2.96</v>
      </c>
      <c r="X1675">
        <v>2.41</v>
      </c>
    </row>
    <row r="1676" spans="21:24" x14ac:dyDescent="0.25">
      <c r="U1676">
        <v>15330</v>
      </c>
      <c r="V1676">
        <v>-2.02</v>
      </c>
      <c r="W1676">
        <v>2.93</v>
      </c>
      <c r="X1676">
        <v>2.4300000000000002</v>
      </c>
    </row>
    <row r="1677" spans="21:24" x14ac:dyDescent="0.25">
      <c r="U1677">
        <v>15334</v>
      </c>
      <c r="V1677">
        <v>-2.02</v>
      </c>
      <c r="W1677">
        <v>2.93</v>
      </c>
      <c r="X1677">
        <v>2.4300000000000002</v>
      </c>
    </row>
    <row r="1678" spans="21:24" x14ac:dyDescent="0.25">
      <c r="U1678">
        <v>15343</v>
      </c>
      <c r="V1678">
        <v>-2.02</v>
      </c>
      <c r="W1678">
        <v>2.94</v>
      </c>
      <c r="X1678">
        <v>2.41</v>
      </c>
    </row>
    <row r="1679" spans="21:24" x14ac:dyDescent="0.25">
      <c r="U1679">
        <v>15353</v>
      </c>
      <c r="V1679">
        <v>-2.0099999999999998</v>
      </c>
      <c r="W1679">
        <v>2.97</v>
      </c>
      <c r="X1679">
        <v>2.44</v>
      </c>
    </row>
    <row r="1680" spans="21:24" x14ac:dyDescent="0.25">
      <c r="U1680">
        <v>15362</v>
      </c>
      <c r="V1680">
        <v>-2.0099999999999998</v>
      </c>
      <c r="W1680">
        <v>2.95</v>
      </c>
      <c r="X1680">
        <v>2.4500000000000002</v>
      </c>
    </row>
    <row r="1681" spans="21:24" x14ac:dyDescent="0.25">
      <c r="U1681">
        <v>15373</v>
      </c>
      <c r="V1681">
        <v>-2</v>
      </c>
      <c r="W1681">
        <v>2.97</v>
      </c>
      <c r="X1681">
        <v>2.4300000000000002</v>
      </c>
    </row>
    <row r="1682" spans="21:24" x14ac:dyDescent="0.25">
      <c r="U1682">
        <v>15382</v>
      </c>
      <c r="V1682">
        <v>-2</v>
      </c>
      <c r="W1682">
        <v>2.98</v>
      </c>
      <c r="X1682">
        <v>2.4700000000000002</v>
      </c>
    </row>
    <row r="1683" spans="21:24" x14ac:dyDescent="0.25">
      <c r="U1683">
        <v>15392</v>
      </c>
      <c r="V1683">
        <v>-2</v>
      </c>
      <c r="W1683">
        <v>2.97</v>
      </c>
      <c r="X1683">
        <v>2.4300000000000002</v>
      </c>
    </row>
    <row r="1684" spans="21:24" x14ac:dyDescent="0.25">
      <c r="U1684">
        <v>15401</v>
      </c>
      <c r="V1684">
        <v>-1.99</v>
      </c>
      <c r="W1684">
        <v>2.94</v>
      </c>
      <c r="X1684">
        <v>2.46</v>
      </c>
    </row>
    <row r="1685" spans="21:24" x14ac:dyDescent="0.25">
      <c r="U1685">
        <v>15411</v>
      </c>
      <c r="V1685">
        <v>-1.99</v>
      </c>
      <c r="W1685">
        <v>2.95</v>
      </c>
      <c r="X1685">
        <v>2.4500000000000002</v>
      </c>
    </row>
    <row r="1686" spans="21:24" x14ac:dyDescent="0.25">
      <c r="U1686">
        <v>15421</v>
      </c>
      <c r="V1686">
        <v>-1.99</v>
      </c>
      <c r="W1686">
        <v>2.94</v>
      </c>
      <c r="X1686">
        <v>2.4500000000000002</v>
      </c>
    </row>
    <row r="1687" spans="21:24" x14ac:dyDescent="0.25">
      <c r="U1687">
        <v>15430</v>
      </c>
      <c r="V1687">
        <v>-1.98</v>
      </c>
      <c r="W1687">
        <v>2.94</v>
      </c>
      <c r="X1687">
        <v>2.4500000000000002</v>
      </c>
    </row>
    <row r="1688" spans="21:24" x14ac:dyDescent="0.25">
      <c r="U1688">
        <v>15440</v>
      </c>
      <c r="V1688">
        <v>-1.99</v>
      </c>
      <c r="W1688">
        <v>2.94</v>
      </c>
      <c r="X1688">
        <v>2.44</v>
      </c>
    </row>
    <row r="1689" spans="21:24" x14ac:dyDescent="0.25">
      <c r="U1689">
        <v>15450</v>
      </c>
      <c r="V1689">
        <v>-1.99</v>
      </c>
      <c r="W1689">
        <v>2.93</v>
      </c>
      <c r="X1689">
        <v>2.4300000000000002</v>
      </c>
    </row>
    <row r="1690" spans="21:24" x14ac:dyDescent="0.25">
      <c r="U1690">
        <v>15454</v>
      </c>
      <c r="V1690">
        <v>-1.99</v>
      </c>
      <c r="W1690">
        <v>2.93</v>
      </c>
      <c r="X1690">
        <v>2.4300000000000002</v>
      </c>
    </row>
    <row r="1691" spans="21:24" x14ac:dyDescent="0.25">
      <c r="U1691">
        <v>15463</v>
      </c>
      <c r="V1691">
        <v>-1.99</v>
      </c>
      <c r="W1691">
        <v>2.98</v>
      </c>
      <c r="X1691">
        <v>2.4300000000000002</v>
      </c>
    </row>
    <row r="1692" spans="21:24" x14ac:dyDescent="0.25">
      <c r="U1692">
        <v>15473</v>
      </c>
      <c r="V1692">
        <v>-2</v>
      </c>
      <c r="W1692">
        <v>2.95</v>
      </c>
      <c r="X1692">
        <v>2.4500000000000002</v>
      </c>
    </row>
    <row r="1693" spans="21:24" x14ac:dyDescent="0.25">
      <c r="U1693">
        <v>15482</v>
      </c>
      <c r="V1693">
        <v>-2</v>
      </c>
      <c r="W1693">
        <v>2.98</v>
      </c>
      <c r="X1693">
        <v>2.42</v>
      </c>
    </row>
    <row r="1694" spans="21:24" x14ac:dyDescent="0.25">
      <c r="U1694">
        <v>15493</v>
      </c>
      <c r="V1694">
        <v>-1.99</v>
      </c>
      <c r="W1694">
        <v>3</v>
      </c>
      <c r="X1694">
        <v>2.4700000000000002</v>
      </c>
    </row>
    <row r="1695" spans="21:24" x14ac:dyDescent="0.25">
      <c r="U1695">
        <v>15502</v>
      </c>
      <c r="V1695">
        <v>-2</v>
      </c>
      <c r="W1695">
        <v>2.96</v>
      </c>
      <c r="X1695">
        <v>2.44</v>
      </c>
    </row>
    <row r="1696" spans="21:24" x14ac:dyDescent="0.25">
      <c r="U1696">
        <v>15512</v>
      </c>
      <c r="V1696">
        <v>-1.99</v>
      </c>
      <c r="W1696">
        <v>2.98</v>
      </c>
      <c r="X1696">
        <v>2.4500000000000002</v>
      </c>
    </row>
    <row r="1697" spans="21:24" x14ac:dyDescent="0.25">
      <c r="U1697">
        <v>15521</v>
      </c>
      <c r="V1697">
        <v>-2</v>
      </c>
      <c r="W1697">
        <v>2.97</v>
      </c>
      <c r="X1697">
        <v>2.4500000000000002</v>
      </c>
    </row>
    <row r="1698" spans="21:24" x14ac:dyDescent="0.25">
      <c r="U1698">
        <v>15531</v>
      </c>
      <c r="V1698">
        <v>-2</v>
      </c>
      <c r="W1698">
        <v>2.96</v>
      </c>
      <c r="X1698">
        <v>2.44</v>
      </c>
    </row>
    <row r="1699" spans="21:24" x14ac:dyDescent="0.25">
      <c r="U1699">
        <v>15541</v>
      </c>
      <c r="V1699">
        <v>-2</v>
      </c>
      <c r="W1699">
        <v>2.94</v>
      </c>
      <c r="X1699">
        <v>2.4500000000000002</v>
      </c>
    </row>
    <row r="1700" spans="21:24" x14ac:dyDescent="0.25">
      <c r="U1700">
        <v>15551</v>
      </c>
      <c r="V1700">
        <v>-2.0099999999999998</v>
      </c>
      <c r="W1700">
        <v>2.92</v>
      </c>
      <c r="X1700">
        <v>2.4300000000000002</v>
      </c>
    </row>
    <row r="1701" spans="21:24" x14ac:dyDescent="0.25">
      <c r="U1701">
        <v>15560</v>
      </c>
      <c r="V1701">
        <v>-2.0099999999999998</v>
      </c>
      <c r="W1701">
        <v>2.92</v>
      </c>
      <c r="X1701">
        <v>2.4300000000000002</v>
      </c>
    </row>
    <row r="1702" spans="21:24" x14ac:dyDescent="0.25">
      <c r="U1702">
        <v>15570</v>
      </c>
      <c r="V1702">
        <v>-2.0099999999999998</v>
      </c>
      <c r="W1702">
        <v>2.93</v>
      </c>
      <c r="X1702">
        <v>2.41</v>
      </c>
    </row>
    <row r="1703" spans="21:24" x14ac:dyDescent="0.25">
      <c r="U1703">
        <v>15573</v>
      </c>
      <c r="V1703">
        <v>-2.0099999999999998</v>
      </c>
      <c r="W1703">
        <v>2.93</v>
      </c>
      <c r="X1703">
        <v>2.41</v>
      </c>
    </row>
    <row r="1704" spans="21:24" x14ac:dyDescent="0.25">
      <c r="U1704">
        <v>15584</v>
      </c>
      <c r="V1704">
        <v>-2.02</v>
      </c>
      <c r="W1704">
        <v>2.93</v>
      </c>
      <c r="X1704">
        <v>2.42</v>
      </c>
    </row>
    <row r="1705" spans="21:24" x14ac:dyDescent="0.25">
      <c r="U1705">
        <v>15593</v>
      </c>
      <c r="V1705">
        <v>-2.02</v>
      </c>
      <c r="W1705">
        <v>2.92</v>
      </c>
      <c r="X1705">
        <v>2.38</v>
      </c>
    </row>
    <row r="1706" spans="21:24" x14ac:dyDescent="0.25">
      <c r="U1706">
        <v>15603</v>
      </c>
      <c r="V1706">
        <v>-2.0299999999999998</v>
      </c>
      <c r="W1706">
        <v>2.96</v>
      </c>
      <c r="X1706">
        <v>2.4</v>
      </c>
    </row>
    <row r="1707" spans="21:24" x14ac:dyDescent="0.25">
      <c r="U1707">
        <v>15612</v>
      </c>
      <c r="V1707">
        <v>-2.04</v>
      </c>
      <c r="W1707">
        <v>2.92</v>
      </c>
      <c r="X1707">
        <v>2.39</v>
      </c>
    </row>
    <row r="1708" spans="21:24" x14ac:dyDescent="0.25">
      <c r="U1708">
        <v>15623</v>
      </c>
      <c r="V1708">
        <v>-2.04</v>
      </c>
      <c r="W1708">
        <v>2.94</v>
      </c>
      <c r="X1708">
        <v>2.38</v>
      </c>
    </row>
    <row r="1709" spans="21:24" x14ac:dyDescent="0.25">
      <c r="U1709">
        <v>15632</v>
      </c>
      <c r="V1709">
        <v>-2.0499999999999998</v>
      </c>
      <c r="W1709">
        <v>2.96</v>
      </c>
      <c r="X1709">
        <v>2.38</v>
      </c>
    </row>
    <row r="1710" spans="21:24" x14ac:dyDescent="0.25">
      <c r="U1710">
        <v>15641</v>
      </c>
      <c r="V1710">
        <v>-2.06</v>
      </c>
      <c r="W1710">
        <v>2.92</v>
      </c>
      <c r="X1710">
        <v>2.38</v>
      </c>
    </row>
    <row r="1711" spans="21:24" x14ac:dyDescent="0.25">
      <c r="U1711">
        <v>15651</v>
      </c>
      <c r="V1711">
        <v>-2.06</v>
      </c>
      <c r="W1711">
        <v>2.96</v>
      </c>
      <c r="X1711">
        <v>2.37</v>
      </c>
    </row>
    <row r="1712" spans="21:24" x14ac:dyDescent="0.25">
      <c r="U1712">
        <v>15660</v>
      </c>
      <c r="V1712">
        <v>-2.0699999999999998</v>
      </c>
      <c r="W1712">
        <v>2.93</v>
      </c>
      <c r="X1712">
        <v>2.35</v>
      </c>
    </row>
    <row r="1713" spans="21:24" x14ac:dyDescent="0.25">
      <c r="U1713">
        <v>15671</v>
      </c>
      <c r="V1713">
        <v>-2.08</v>
      </c>
      <c r="W1713">
        <v>2.93</v>
      </c>
      <c r="X1713">
        <v>2.33</v>
      </c>
    </row>
    <row r="1714" spans="21:24" x14ac:dyDescent="0.25">
      <c r="U1714">
        <v>15680</v>
      </c>
      <c r="V1714">
        <v>-2.08</v>
      </c>
      <c r="W1714">
        <v>2.92</v>
      </c>
      <c r="X1714">
        <v>2.3199999999999998</v>
      </c>
    </row>
    <row r="1715" spans="21:24" x14ac:dyDescent="0.25">
      <c r="U1715">
        <v>15690</v>
      </c>
      <c r="V1715">
        <v>-2.1</v>
      </c>
      <c r="W1715">
        <v>2.92</v>
      </c>
      <c r="X1715">
        <v>2.2999999999999998</v>
      </c>
    </row>
    <row r="1716" spans="21:24" x14ac:dyDescent="0.25">
      <c r="U1716">
        <v>15693</v>
      </c>
      <c r="V1716">
        <v>-2.1</v>
      </c>
      <c r="W1716">
        <v>2.92</v>
      </c>
      <c r="X1716">
        <v>2.2999999999999998</v>
      </c>
    </row>
    <row r="1717" spans="21:24" x14ac:dyDescent="0.25">
      <c r="U1717">
        <v>15703</v>
      </c>
      <c r="V1717">
        <v>-2.1</v>
      </c>
      <c r="W1717">
        <v>2.92</v>
      </c>
      <c r="X1717">
        <v>2.27</v>
      </c>
    </row>
    <row r="1718" spans="21:24" x14ac:dyDescent="0.25">
      <c r="U1718">
        <v>15713</v>
      </c>
      <c r="V1718">
        <v>-2.11</v>
      </c>
      <c r="W1718">
        <v>2.92</v>
      </c>
      <c r="X1718">
        <v>2.29</v>
      </c>
    </row>
    <row r="1719" spans="21:24" x14ac:dyDescent="0.25">
      <c r="U1719">
        <v>15723</v>
      </c>
      <c r="V1719">
        <v>-2.12</v>
      </c>
      <c r="W1719">
        <v>2.9</v>
      </c>
      <c r="X1719">
        <v>2.2799999999999998</v>
      </c>
    </row>
    <row r="1720" spans="21:24" x14ac:dyDescent="0.25">
      <c r="U1720">
        <v>15732</v>
      </c>
      <c r="V1720">
        <v>-2.13</v>
      </c>
      <c r="W1720">
        <v>2.9</v>
      </c>
      <c r="X1720">
        <v>2.29</v>
      </c>
    </row>
    <row r="1721" spans="21:24" x14ac:dyDescent="0.25">
      <c r="U1721">
        <v>15742</v>
      </c>
      <c r="V1721">
        <v>-2.14</v>
      </c>
      <c r="W1721">
        <v>2.93</v>
      </c>
      <c r="X1721">
        <v>2.2799999999999998</v>
      </c>
    </row>
    <row r="1722" spans="21:24" x14ac:dyDescent="0.25">
      <c r="U1722">
        <v>15752</v>
      </c>
      <c r="V1722">
        <v>-2.15</v>
      </c>
      <c r="W1722">
        <v>2.87</v>
      </c>
      <c r="X1722">
        <v>2.29</v>
      </c>
    </row>
    <row r="1723" spans="21:24" x14ac:dyDescent="0.25">
      <c r="U1723">
        <v>15762</v>
      </c>
      <c r="V1723">
        <v>-2.15</v>
      </c>
      <c r="W1723">
        <v>2.91</v>
      </c>
      <c r="X1723">
        <v>2.2799999999999998</v>
      </c>
    </row>
    <row r="1724" spans="21:24" x14ac:dyDescent="0.25">
      <c r="U1724">
        <v>15771</v>
      </c>
      <c r="V1724">
        <v>-2.17</v>
      </c>
      <c r="W1724">
        <v>2.88</v>
      </c>
      <c r="X1724">
        <v>2.29</v>
      </c>
    </row>
    <row r="1725" spans="21:24" x14ac:dyDescent="0.25">
      <c r="U1725">
        <v>15781</v>
      </c>
      <c r="V1725">
        <v>-2.17</v>
      </c>
      <c r="W1725">
        <v>2.85</v>
      </c>
      <c r="X1725">
        <v>2.2799999999999998</v>
      </c>
    </row>
    <row r="1726" spans="21:24" x14ac:dyDescent="0.25">
      <c r="U1726">
        <v>15791</v>
      </c>
      <c r="V1726">
        <v>-2.17</v>
      </c>
      <c r="W1726">
        <v>2.88</v>
      </c>
      <c r="X1726">
        <v>2.2799999999999998</v>
      </c>
    </row>
    <row r="1727" spans="21:24" x14ac:dyDescent="0.25">
      <c r="U1727">
        <v>15801</v>
      </c>
      <c r="V1727">
        <v>-2.1800000000000002</v>
      </c>
      <c r="W1727">
        <v>2.84</v>
      </c>
      <c r="X1727">
        <v>2.29</v>
      </c>
    </row>
    <row r="1728" spans="21:24" x14ac:dyDescent="0.25">
      <c r="U1728">
        <v>15810</v>
      </c>
      <c r="V1728">
        <v>-2.1800000000000002</v>
      </c>
      <c r="W1728">
        <v>2.85</v>
      </c>
      <c r="X1728">
        <v>2.2400000000000002</v>
      </c>
    </row>
    <row r="1729" spans="21:24" x14ac:dyDescent="0.25">
      <c r="U1729">
        <v>15814</v>
      </c>
      <c r="V1729">
        <v>-2.1800000000000002</v>
      </c>
      <c r="W1729">
        <v>2.85</v>
      </c>
      <c r="X1729">
        <v>2.2400000000000002</v>
      </c>
    </row>
    <row r="1730" spans="21:24" x14ac:dyDescent="0.25">
      <c r="U1730">
        <v>15823</v>
      </c>
      <c r="V1730">
        <v>-2.19</v>
      </c>
      <c r="W1730">
        <v>2.83</v>
      </c>
      <c r="X1730">
        <v>2.2799999999999998</v>
      </c>
    </row>
    <row r="1731" spans="21:24" x14ac:dyDescent="0.25">
      <c r="U1731">
        <v>15834</v>
      </c>
      <c r="V1731">
        <v>-2.2000000000000002</v>
      </c>
      <c r="W1731">
        <v>2.82</v>
      </c>
      <c r="X1731">
        <v>2.25</v>
      </c>
    </row>
    <row r="1732" spans="21:24" x14ac:dyDescent="0.25">
      <c r="U1732">
        <v>15843</v>
      </c>
      <c r="V1732">
        <v>-2.19</v>
      </c>
      <c r="W1732">
        <v>2.82</v>
      </c>
      <c r="X1732">
        <v>2.27</v>
      </c>
    </row>
    <row r="1733" spans="21:24" x14ac:dyDescent="0.25">
      <c r="U1733">
        <v>15853</v>
      </c>
      <c r="V1733">
        <v>-2.2000000000000002</v>
      </c>
      <c r="W1733">
        <v>2.79</v>
      </c>
      <c r="X1733">
        <v>2.25</v>
      </c>
    </row>
    <row r="1734" spans="21:24" x14ac:dyDescent="0.25">
      <c r="U1734">
        <v>15862</v>
      </c>
      <c r="V1734">
        <v>-2.21</v>
      </c>
      <c r="W1734">
        <v>2.77</v>
      </c>
      <c r="X1734">
        <v>2.27</v>
      </c>
    </row>
    <row r="1735" spans="21:24" x14ac:dyDescent="0.25">
      <c r="U1735">
        <v>15872</v>
      </c>
      <c r="V1735">
        <v>-2.21</v>
      </c>
      <c r="W1735">
        <v>2.78</v>
      </c>
      <c r="X1735">
        <v>2.2599999999999998</v>
      </c>
    </row>
    <row r="1736" spans="21:24" x14ac:dyDescent="0.25">
      <c r="U1736">
        <v>15882</v>
      </c>
      <c r="V1736">
        <v>-2.2200000000000002</v>
      </c>
      <c r="W1736">
        <v>2.78</v>
      </c>
      <c r="X1736">
        <v>2.2599999999999998</v>
      </c>
    </row>
    <row r="1737" spans="21:24" x14ac:dyDescent="0.25">
      <c r="U1737">
        <v>15892</v>
      </c>
      <c r="V1737">
        <v>-2.2200000000000002</v>
      </c>
      <c r="W1737">
        <v>2.74</v>
      </c>
      <c r="X1737">
        <v>2.2400000000000002</v>
      </c>
    </row>
    <row r="1738" spans="21:24" x14ac:dyDescent="0.25">
      <c r="U1738">
        <v>15901</v>
      </c>
      <c r="V1738">
        <v>-2.2400000000000002</v>
      </c>
      <c r="W1738">
        <v>2.78</v>
      </c>
      <c r="X1738">
        <v>2.25</v>
      </c>
    </row>
    <row r="1739" spans="21:24" x14ac:dyDescent="0.25">
      <c r="U1739">
        <v>15911</v>
      </c>
      <c r="V1739">
        <v>-2.25</v>
      </c>
      <c r="W1739">
        <v>2.76</v>
      </c>
      <c r="X1739">
        <v>2.27</v>
      </c>
    </row>
    <row r="1740" spans="21:24" x14ac:dyDescent="0.25">
      <c r="U1740">
        <v>15921</v>
      </c>
      <c r="V1740">
        <v>-2.2400000000000002</v>
      </c>
      <c r="W1740">
        <v>2.74</v>
      </c>
      <c r="X1740">
        <v>2.25</v>
      </c>
    </row>
    <row r="1741" spans="21:24" x14ac:dyDescent="0.25">
      <c r="U1741">
        <v>15931</v>
      </c>
      <c r="V1741">
        <v>-2.25</v>
      </c>
      <c r="W1741">
        <v>2.74</v>
      </c>
      <c r="X1741">
        <v>2.2799999999999998</v>
      </c>
    </row>
    <row r="1742" spans="21:24" x14ac:dyDescent="0.25">
      <c r="U1742">
        <v>15940</v>
      </c>
      <c r="V1742">
        <v>-2.27</v>
      </c>
      <c r="W1742">
        <v>2.71</v>
      </c>
      <c r="X1742">
        <v>2.2400000000000002</v>
      </c>
    </row>
    <row r="1743" spans="21:24" x14ac:dyDescent="0.25">
      <c r="U1743">
        <v>15944</v>
      </c>
      <c r="V1743">
        <v>-2.27</v>
      </c>
      <c r="W1743">
        <v>2.71</v>
      </c>
      <c r="X1743">
        <v>2.2400000000000002</v>
      </c>
    </row>
    <row r="1744" spans="21:24" x14ac:dyDescent="0.25">
      <c r="U1744">
        <v>15953</v>
      </c>
      <c r="V1744">
        <v>-2.27</v>
      </c>
      <c r="W1744">
        <v>2.74</v>
      </c>
      <c r="X1744">
        <v>2.2599999999999998</v>
      </c>
    </row>
    <row r="1745" spans="21:24" x14ac:dyDescent="0.25">
      <c r="U1745">
        <v>15964</v>
      </c>
      <c r="V1745">
        <v>-2.27</v>
      </c>
      <c r="W1745">
        <v>2.69</v>
      </c>
      <c r="X1745">
        <v>2.23</v>
      </c>
    </row>
    <row r="1746" spans="21:24" x14ac:dyDescent="0.25">
      <c r="U1746">
        <v>15973</v>
      </c>
      <c r="V1746">
        <v>-2.2799999999999998</v>
      </c>
      <c r="W1746">
        <v>2.7</v>
      </c>
      <c r="X1746">
        <v>2.21</v>
      </c>
    </row>
    <row r="1747" spans="21:24" x14ac:dyDescent="0.25">
      <c r="U1747">
        <v>15982</v>
      </c>
      <c r="V1747">
        <v>-2.27</v>
      </c>
      <c r="W1747">
        <v>2.73</v>
      </c>
      <c r="X1747">
        <v>2.21</v>
      </c>
    </row>
    <row r="1748" spans="21:24" x14ac:dyDescent="0.25">
      <c r="U1748">
        <v>15992</v>
      </c>
      <c r="V1748">
        <v>-2.29</v>
      </c>
      <c r="W1748">
        <v>2.71</v>
      </c>
      <c r="X1748">
        <v>2.2200000000000002</v>
      </c>
    </row>
    <row r="1749" spans="21:24" x14ac:dyDescent="0.25">
      <c r="U1749">
        <v>16001</v>
      </c>
      <c r="V1749">
        <v>-2.2799999999999998</v>
      </c>
      <c r="W1749">
        <v>2.73</v>
      </c>
      <c r="X1749">
        <v>2.2000000000000002</v>
      </c>
    </row>
    <row r="1750" spans="21:24" x14ac:dyDescent="0.25">
      <c r="U1750">
        <v>16012</v>
      </c>
      <c r="V1750">
        <v>-2.2799999999999998</v>
      </c>
      <c r="W1750">
        <v>2.73</v>
      </c>
      <c r="X1750">
        <v>2.2200000000000002</v>
      </c>
    </row>
    <row r="1751" spans="21:24" x14ac:dyDescent="0.25">
      <c r="U1751">
        <v>16021</v>
      </c>
      <c r="V1751">
        <v>-2.29</v>
      </c>
      <c r="W1751">
        <v>2.73</v>
      </c>
      <c r="X1751">
        <v>2.21</v>
      </c>
    </row>
    <row r="1752" spans="21:24" x14ac:dyDescent="0.25">
      <c r="U1752">
        <v>16031</v>
      </c>
      <c r="V1752">
        <v>-2.2799999999999998</v>
      </c>
      <c r="W1752">
        <v>2.73</v>
      </c>
      <c r="X1752">
        <v>2.21</v>
      </c>
    </row>
    <row r="1753" spans="21:24" x14ac:dyDescent="0.25">
      <c r="U1753">
        <v>16040</v>
      </c>
      <c r="V1753">
        <v>-2.29</v>
      </c>
      <c r="W1753">
        <v>2.73</v>
      </c>
      <c r="X1753">
        <v>2.21</v>
      </c>
    </row>
    <row r="1754" spans="21:24" x14ac:dyDescent="0.25">
      <c r="U1754">
        <v>16051</v>
      </c>
      <c r="V1754">
        <v>-2.29</v>
      </c>
      <c r="W1754">
        <v>2.74</v>
      </c>
      <c r="X1754">
        <v>2.19</v>
      </c>
    </row>
    <row r="1755" spans="21:24" x14ac:dyDescent="0.25">
      <c r="U1755">
        <v>16060</v>
      </c>
      <c r="V1755">
        <v>-2.29</v>
      </c>
      <c r="W1755">
        <v>2.74</v>
      </c>
      <c r="X1755">
        <v>2.21</v>
      </c>
    </row>
    <row r="1756" spans="21:24" x14ac:dyDescent="0.25">
      <c r="U1756">
        <v>16070</v>
      </c>
      <c r="V1756">
        <v>-2.29</v>
      </c>
      <c r="W1756">
        <v>2.73</v>
      </c>
      <c r="X1756">
        <v>2.21</v>
      </c>
    </row>
    <row r="1757" spans="21:24" x14ac:dyDescent="0.25">
      <c r="U1757">
        <v>16073</v>
      </c>
      <c r="V1757">
        <v>-2.29</v>
      </c>
      <c r="W1757">
        <v>2.73</v>
      </c>
      <c r="X1757">
        <v>2.21</v>
      </c>
    </row>
    <row r="1758" spans="21:24" x14ac:dyDescent="0.25">
      <c r="U1758">
        <v>16083</v>
      </c>
      <c r="V1758">
        <v>-2.29</v>
      </c>
      <c r="W1758">
        <v>2.72</v>
      </c>
      <c r="X1758">
        <v>2.2000000000000002</v>
      </c>
    </row>
    <row r="1759" spans="21:24" x14ac:dyDescent="0.25">
      <c r="U1759">
        <v>16093</v>
      </c>
      <c r="V1759">
        <v>-2.2799999999999998</v>
      </c>
      <c r="W1759">
        <v>2.76</v>
      </c>
      <c r="X1759">
        <v>2.1800000000000002</v>
      </c>
    </row>
    <row r="1760" spans="21:24" x14ac:dyDescent="0.25">
      <c r="U1760">
        <v>16103</v>
      </c>
      <c r="V1760">
        <v>-2.29</v>
      </c>
      <c r="W1760">
        <v>2.72</v>
      </c>
      <c r="X1760">
        <v>2.21</v>
      </c>
    </row>
    <row r="1761" spans="21:24" x14ac:dyDescent="0.25">
      <c r="U1761">
        <v>16112</v>
      </c>
      <c r="V1761">
        <v>-2.29</v>
      </c>
      <c r="W1761">
        <v>2.75</v>
      </c>
      <c r="X1761">
        <v>2.16</v>
      </c>
    </row>
    <row r="1762" spans="21:24" x14ac:dyDescent="0.25">
      <c r="U1762">
        <v>16122</v>
      </c>
      <c r="V1762">
        <v>-2.2799999999999998</v>
      </c>
      <c r="W1762">
        <v>2.76</v>
      </c>
      <c r="X1762">
        <v>2.1800000000000002</v>
      </c>
    </row>
    <row r="1763" spans="21:24" x14ac:dyDescent="0.25">
      <c r="U1763">
        <v>16131</v>
      </c>
      <c r="V1763">
        <v>-2.2799999999999998</v>
      </c>
      <c r="W1763">
        <v>2.73</v>
      </c>
      <c r="X1763">
        <v>2.15</v>
      </c>
    </row>
    <row r="1764" spans="21:24" x14ac:dyDescent="0.25">
      <c r="U1764">
        <v>16142</v>
      </c>
      <c r="V1764">
        <v>-2.2799999999999998</v>
      </c>
      <c r="W1764">
        <v>2.76</v>
      </c>
      <c r="X1764">
        <v>2.16</v>
      </c>
    </row>
    <row r="1765" spans="21:24" x14ac:dyDescent="0.25">
      <c r="U1765">
        <v>16151</v>
      </c>
      <c r="V1765">
        <v>-2.2799999999999998</v>
      </c>
      <c r="W1765">
        <v>2.74</v>
      </c>
      <c r="X1765">
        <v>2.17</v>
      </c>
    </row>
    <row r="1766" spans="21:24" x14ac:dyDescent="0.25">
      <c r="U1766">
        <v>16161</v>
      </c>
      <c r="V1766">
        <v>-2.2799999999999998</v>
      </c>
      <c r="W1766">
        <v>2.76</v>
      </c>
      <c r="X1766">
        <v>2.14</v>
      </c>
    </row>
    <row r="1767" spans="21:24" x14ac:dyDescent="0.25">
      <c r="U1767">
        <v>16170</v>
      </c>
      <c r="V1767">
        <v>-2.27</v>
      </c>
      <c r="W1767">
        <v>2.76</v>
      </c>
      <c r="X1767">
        <v>2.1800000000000002</v>
      </c>
    </row>
    <row r="1768" spans="21:24" x14ac:dyDescent="0.25">
      <c r="U1768">
        <v>16181</v>
      </c>
      <c r="V1768">
        <v>-2.2799999999999998</v>
      </c>
      <c r="W1768">
        <v>2.76</v>
      </c>
      <c r="X1768">
        <v>2.16</v>
      </c>
    </row>
    <row r="1769" spans="21:24" x14ac:dyDescent="0.25">
      <c r="U1769">
        <v>16184</v>
      </c>
      <c r="V1769">
        <v>-2.2799999999999998</v>
      </c>
      <c r="W1769">
        <v>2.76</v>
      </c>
      <c r="X1769">
        <v>2.16</v>
      </c>
    </row>
    <row r="1770" spans="21:24" x14ac:dyDescent="0.25">
      <c r="U1770">
        <v>16194</v>
      </c>
      <c r="V1770">
        <v>-2.27</v>
      </c>
      <c r="W1770">
        <v>2.78</v>
      </c>
      <c r="X1770">
        <v>2.1800000000000002</v>
      </c>
    </row>
    <row r="1771" spans="21:24" x14ac:dyDescent="0.25">
      <c r="U1771">
        <v>16203</v>
      </c>
      <c r="V1771">
        <v>-2.27</v>
      </c>
      <c r="W1771">
        <v>2.76</v>
      </c>
      <c r="X1771">
        <v>2.19</v>
      </c>
    </row>
    <row r="1772" spans="21:24" x14ac:dyDescent="0.25">
      <c r="U1772">
        <v>16213</v>
      </c>
      <c r="V1772">
        <v>-2.27</v>
      </c>
      <c r="W1772">
        <v>2.75</v>
      </c>
      <c r="X1772">
        <v>2.21</v>
      </c>
    </row>
    <row r="1773" spans="21:24" x14ac:dyDescent="0.25">
      <c r="U1773">
        <v>16223</v>
      </c>
      <c r="V1773">
        <v>-2.2599999999999998</v>
      </c>
      <c r="W1773">
        <v>2.75</v>
      </c>
      <c r="X1773">
        <v>2.21</v>
      </c>
    </row>
    <row r="1774" spans="21:24" x14ac:dyDescent="0.25">
      <c r="U1774">
        <v>16233</v>
      </c>
      <c r="V1774">
        <v>-2.27</v>
      </c>
      <c r="W1774">
        <v>2.75</v>
      </c>
      <c r="X1774">
        <v>2.2200000000000002</v>
      </c>
    </row>
    <row r="1775" spans="21:24" x14ac:dyDescent="0.25">
      <c r="U1775">
        <v>16242</v>
      </c>
      <c r="V1775">
        <v>-2.2599999999999998</v>
      </c>
      <c r="W1775">
        <v>2.71</v>
      </c>
      <c r="X1775">
        <v>2.21</v>
      </c>
    </row>
    <row r="1776" spans="21:24" x14ac:dyDescent="0.25">
      <c r="U1776">
        <v>16252</v>
      </c>
      <c r="V1776">
        <v>-2.25</v>
      </c>
      <c r="W1776">
        <v>2.74</v>
      </c>
      <c r="X1776">
        <v>2.23</v>
      </c>
    </row>
    <row r="1777" spans="21:24" x14ac:dyDescent="0.25">
      <c r="U1777">
        <v>16262</v>
      </c>
      <c r="V1777">
        <v>-2.2599999999999998</v>
      </c>
      <c r="W1777">
        <v>2.73</v>
      </c>
      <c r="X1777">
        <v>2.2400000000000002</v>
      </c>
    </row>
    <row r="1778" spans="21:24" x14ac:dyDescent="0.25">
      <c r="U1778">
        <v>16271</v>
      </c>
      <c r="V1778">
        <v>-2.25</v>
      </c>
      <c r="W1778">
        <v>2.71</v>
      </c>
      <c r="X1778">
        <v>2.23</v>
      </c>
    </row>
    <row r="1779" spans="21:24" x14ac:dyDescent="0.25">
      <c r="U1779">
        <v>16281</v>
      </c>
      <c r="V1779">
        <v>-2.25</v>
      </c>
      <c r="W1779">
        <v>2.75</v>
      </c>
      <c r="X1779">
        <v>2.2599999999999998</v>
      </c>
    </row>
    <row r="1780" spans="21:24" x14ac:dyDescent="0.25">
      <c r="U1780">
        <v>16290</v>
      </c>
      <c r="V1780">
        <v>-2.2400000000000002</v>
      </c>
      <c r="W1780">
        <v>2.72</v>
      </c>
      <c r="X1780">
        <v>2.2599999999999998</v>
      </c>
    </row>
    <row r="1781" spans="21:24" x14ac:dyDescent="0.25">
      <c r="U1781">
        <v>16300</v>
      </c>
      <c r="V1781">
        <v>-2.2400000000000002</v>
      </c>
      <c r="W1781">
        <v>2.75</v>
      </c>
      <c r="X1781">
        <v>2.27</v>
      </c>
    </row>
    <row r="1782" spans="21:24" x14ac:dyDescent="0.25">
      <c r="U1782">
        <v>16310</v>
      </c>
      <c r="V1782">
        <v>-2.23</v>
      </c>
      <c r="W1782">
        <v>2.73</v>
      </c>
      <c r="X1782">
        <v>2.2999999999999998</v>
      </c>
    </row>
    <row r="1783" spans="21:24" x14ac:dyDescent="0.25">
      <c r="U1783">
        <v>16314</v>
      </c>
      <c r="V1783">
        <v>-2.23</v>
      </c>
      <c r="W1783">
        <v>2.73</v>
      </c>
      <c r="X1783">
        <v>2.2999999999999998</v>
      </c>
    </row>
    <row r="1784" spans="21:24" x14ac:dyDescent="0.25">
      <c r="U1784">
        <v>16323</v>
      </c>
      <c r="V1784">
        <v>-2.23</v>
      </c>
      <c r="W1784">
        <v>2.74</v>
      </c>
      <c r="X1784">
        <v>2.29</v>
      </c>
    </row>
    <row r="1785" spans="21:24" x14ac:dyDescent="0.25">
      <c r="U1785">
        <v>16333</v>
      </c>
      <c r="V1785">
        <v>-2.2200000000000002</v>
      </c>
      <c r="W1785">
        <v>2.76</v>
      </c>
      <c r="X1785">
        <v>2.2999999999999998</v>
      </c>
    </row>
    <row r="1786" spans="21:24" x14ac:dyDescent="0.25">
      <c r="U1786">
        <v>16342</v>
      </c>
      <c r="V1786">
        <v>-2.23</v>
      </c>
      <c r="W1786">
        <v>2.74</v>
      </c>
      <c r="X1786">
        <v>2.3199999999999998</v>
      </c>
    </row>
    <row r="1787" spans="21:24" x14ac:dyDescent="0.25">
      <c r="U1787">
        <v>16353</v>
      </c>
      <c r="V1787">
        <v>-2.2200000000000002</v>
      </c>
      <c r="W1787">
        <v>2.75</v>
      </c>
      <c r="X1787">
        <v>2.2799999999999998</v>
      </c>
    </row>
    <row r="1788" spans="21:24" x14ac:dyDescent="0.25">
      <c r="U1788">
        <v>16362</v>
      </c>
      <c r="V1788">
        <v>-2.21</v>
      </c>
      <c r="W1788">
        <v>2.74</v>
      </c>
      <c r="X1788">
        <v>2.3199999999999998</v>
      </c>
    </row>
    <row r="1789" spans="21:24" x14ac:dyDescent="0.25">
      <c r="U1789">
        <v>16372</v>
      </c>
      <c r="V1789">
        <v>-2.21</v>
      </c>
      <c r="W1789">
        <v>2.74</v>
      </c>
      <c r="X1789">
        <v>2.29</v>
      </c>
    </row>
    <row r="1790" spans="21:24" x14ac:dyDescent="0.25">
      <c r="U1790">
        <v>16381</v>
      </c>
      <c r="V1790">
        <v>-2.2000000000000002</v>
      </c>
      <c r="W1790">
        <v>2.72</v>
      </c>
      <c r="X1790">
        <v>2.2999999999999998</v>
      </c>
    </row>
    <row r="1791" spans="21:24" x14ac:dyDescent="0.25">
      <c r="U1791">
        <v>16392</v>
      </c>
      <c r="V1791">
        <v>-2.2000000000000002</v>
      </c>
      <c r="W1791">
        <v>2.73</v>
      </c>
      <c r="X1791">
        <v>2.31</v>
      </c>
    </row>
    <row r="1792" spans="21:24" x14ac:dyDescent="0.25">
      <c r="U1792">
        <v>16401</v>
      </c>
      <c r="V1792">
        <v>-2.2000000000000002</v>
      </c>
      <c r="W1792">
        <v>2.74</v>
      </c>
      <c r="X1792">
        <v>2.31</v>
      </c>
    </row>
    <row r="1793" spans="21:24" x14ac:dyDescent="0.25">
      <c r="U1793">
        <v>16411</v>
      </c>
      <c r="V1793">
        <v>-2.19</v>
      </c>
      <c r="W1793">
        <v>2.75</v>
      </c>
      <c r="X1793">
        <v>2.31</v>
      </c>
    </row>
    <row r="1794" spans="21:24" x14ac:dyDescent="0.25">
      <c r="U1794">
        <v>16420</v>
      </c>
      <c r="V1794">
        <v>-2.2000000000000002</v>
      </c>
      <c r="W1794">
        <v>2.76</v>
      </c>
      <c r="X1794">
        <v>2.31</v>
      </c>
    </row>
    <row r="1795" spans="21:24" x14ac:dyDescent="0.25">
      <c r="U1795">
        <v>16431</v>
      </c>
      <c r="V1795">
        <v>-2.19</v>
      </c>
      <c r="W1795">
        <v>2.76</v>
      </c>
      <c r="X1795">
        <v>2.2999999999999998</v>
      </c>
    </row>
    <row r="1796" spans="21:24" x14ac:dyDescent="0.25">
      <c r="U1796">
        <v>16434</v>
      </c>
      <c r="V1796">
        <v>-2.19</v>
      </c>
      <c r="W1796">
        <v>2.76</v>
      </c>
      <c r="X1796">
        <v>2.2999999999999998</v>
      </c>
    </row>
    <row r="1797" spans="21:24" x14ac:dyDescent="0.25">
      <c r="U1797">
        <v>16444</v>
      </c>
      <c r="V1797">
        <v>-2.19</v>
      </c>
      <c r="W1797">
        <v>2.78</v>
      </c>
      <c r="X1797">
        <v>2.2799999999999998</v>
      </c>
    </row>
    <row r="1798" spans="21:24" x14ac:dyDescent="0.25">
      <c r="U1798">
        <v>16453</v>
      </c>
      <c r="V1798">
        <v>-2.19</v>
      </c>
      <c r="W1798">
        <v>2.77</v>
      </c>
      <c r="X1798">
        <v>2.31</v>
      </c>
    </row>
    <row r="1799" spans="21:24" x14ac:dyDescent="0.25">
      <c r="U1799">
        <v>16463</v>
      </c>
      <c r="V1799">
        <v>-2.19</v>
      </c>
      <c r="W1799">
        <v>2.78</v>
      </c>
      <c r="X1799">
        <v>2.2599999999999998</v>
      </c>
    </row>
    <row r="1800" spans="21:24" x14ac:dyDescent="0.25">
      <c r="U1800">
        <v>16472</v>
      </c>
      <c r="V1800">
        <v>-2.19</v>
      </c>
      <c r="W1800">
        <v>2.81</v>
      </c>
      <c r="X1800">
        <v>2.3199999999999998</v>
      </c>
    </row>
    <row r="1801" spans="21:24" x14ac:dyDescent="0.25">
      <c r="U1801">
        <v>16483</v>
      </c>
      <c r="V1801">
        <v>-2.19</v>
      </c>
      <c r="W1801">
        <v>2.79</v>
      </c>
      <c r="X1801">
        <v>2.2999999999999998</v>
      </c>
    </row>
    <row r="1802" spans="21:24" x14ac:dyDescent="0.25">
      <c r="U1802">
        <v>16492</v>
      </c>
      <c r="V1802">
        <v>-2.19</v>
      </c>
      <c r="W1802">
        <v>2.83</v>
      </c>
      <c r="X1802">
        <v>2.2999999999999998</v>
      </c>
    </row>
    <row r="1803" spans="21:24" x14ac:dyDescent="0.25">
      <c r="U1803">
        <v>16502</v>
      </c>
      <c r="V1803">
        <v>-2.19</v>
      </c>
      <c r="W1803">
        <v>2.83</v>
      </c>
      <c r="X1803">
        <v>2.33</v>
      </c>
    </row>
    <row r="1804" spans="21:24" x14ac:dyDescent="0.25">
      <c r="U1804">
        <v>16511</v>
      </c>
      <c r="V1804">
        <v>-2.2000000000000002</v>
      </c>
      <c r="W1804">
        <v>2.83</v>
      </c>
      <c r="X1804">
        <v>2.2999999999999998</v>
      </c>
    </row>
    <row r="1805" spans="21:24" x14ac:dyDescent="0.25">
      <c r="U1805">
        <v>16522</v>
      </c>
      <c r="V1805">
        <v>-2.19</v>
      </c>
      <c r="W1805">
        <v>2.82</v>
      </c>
      <c r="X1805">
        <v>2.33</v>
      </c>
    </row>
    <row r="1806" spans="21:24" x14ac:dyDescent="0.25">
      <c r="U1806">
        <v>16531</v>
      </c>
      <c r="V1806">
        <v>-2.2000000000000002</v>
      </c>
      <c r="W1806">
        <v>2.8</v>
      </c>
      <c r="X1806">
        <v>2.33</v>
      </c>
    </row>
    <row r="1807" spans="21:24" x14ac:dyDescent="0.25">
      <c r="U1807">
        <v>16540</v>
      </c>
      <c r="V1807">
        <v>-2.19</v>
      </c>
      <c r="W1807">
        <v>2.81</v>
      </c>
      <c r="X1807">
        <v>2.2999999999999998</v>
      </c>
    </row>
    <row r="1808" spans="21:24" x14ac:dyDescent="0.25">
      <c r="U1808">
        <v>16550</v>
      </c>
      <c r="V1808">
        <v>-2.19</v>
      </c>
      <c r="W1808">
        <v>2.79</v>
      </c>
      <c r="X1808">
        <v>2.31</v>
      </c>
    </row>
    <row r="1809" spans="21:24" x14ac:dyDescent="0.25">
      <c r="U1809">
        <v>16554</v>
      </c>
      <c r="V1809">
        <v>-2.19</v>
      </c>
      <c r="W1809">
        <v>2.79</v>
      </c>
      <c r="X1809">
        <v>2.31</v>
      </c>
    </row>
    <row r="1810" spans="21:24" x14ac:dyDescent="0.25">
      <c r="U1810">
        <v>16564</v>
      </c>
      <c r="V1810">
        <v>-2.2000000000000002</v>
      </c>
      <c r="W1810">
        <v>2.79</v>
      </c>
      <c r="X1810">
        <v>2.31</v>
      </c>
    </row>
    <row r="1811" spans="21:24" x14ac:dyDescent="0.25">
      <c r="U1811">
        <v>16573</v>
      </c>
      <c r="V1811">
        <v>-2.19</v>
      </c>
      <c r="W1811">
        <v>2.79</v>
      </c>
      <c r="X1811">
        <v>2.27</v>
      </c>
    </row>
    <row r="1812" spans="21:24" x14ac:dyDescent="0.25">
      <c r="U1812">
        <v>16583</v>
      </c>
      <c r="V1812">
        <v>-2.21</v>
      </c>
      <c r="W1812">
        <v>2.81</v>
      </c>
      <c r="X1812">
        <v>2.2999999999999998</v>
      </c>
    </row>
    <row r="1813" spans="21:24" x14ac:dyDescent="0.25">
      <c r="U1813">
        <v>16592</v>
      </c>
      <c r="V1813">
        <v>-2.2000000000000002</v>
      </c>
      <c r="W1813">
        <v>2.81</v>
      </c>
      <c r="X1813">
        <v>2.29</v>
      </c>
    </row>
    <row r="1814" spans="21:24" x14ac:dyDescent="0.25">
      <c r="U1814">
        <v>16603</v>
      </c>
      <c r="V1814">
        <v>-2.21</v>
      </c>
      <c r="W1814">
        <v>2.82</v>
      </c>
      <c r="X1814">
        <v>2.29</v>
      </c>
    </row>
    <row r="1815" spans="21:24" x14ac:dyDescent="0.25">
      <c r="U1815">
        <v>16612</v>
      </c>
      <c r="V1815">
        <v>-2.21</v>
      </c>
      <c r="W1815">
        <v>2.84</v>
      </c>
      <c r="X1815">
        <v>2.2999999999999998</v>
      </c>
    </row>
    <row r="1816" spans="21:24" x14ac:dyDescent="0.25">
      <c r="U1816">
        <v>16622</v>
      </c>
      <c r="V1816">
        <v>-2.21</v>
      </c>
      <c r="W1816">
        <v>2.81</v>
      </c>
      <c r="X1816">
        <v>2.2999999999999998</v>
      </c>
    </row>
    <row r="1817" spans="21:24" x14ac:dyDescent="0.25">
      <c r="U1817">
        <v>16631</v>
      </c>
      <c r="V1817">
        <v>-2.21</v>
      </c>
      <c r="W1817">
        <v>2.84</v>
      </c>
      <c r="X1817">
        <v>2.2799999999999998</v>
      </c>
    </row>
    <row r="1818" spans="21:24" x14ac:dyDescent="0.25">
      <c r="U1818">
        <v>16641</v>
      </c>
      <c r="V1818">
        <v>-2.2200000000000002</v>
      </c>
      <c r="W1818">
        <v>2.81</v>
      </c>
      <c r="X1818">
        <v>2.2999999999999998</v>
      </c>
    </row>
    <row r="1819" spans="21:24" x14ac:dyDescent="0.25">
      <c r="U1819">
        <v>16651</v>
      </c>
      <c r="V1819">
        <v>-2.23</v>
      </c>
      <c r="W1819">
        <v>2.81</v>
      </c>
      <c r="X1819">
        <v>2.25</v>
      </c>
    </row>
    <row r="1820" spans="21:24" x14ac:dyDescent="0.25">
      <c r="U1820">
        <v>16661</v>
      </c>
      <c r="V1820">
        <v>-2.23</v>
      </c>
      <c r="W1820">
        <v>2.8</v>
      </c>
      <c r="X1820">
        <v>2.2599999999999998</v>
      </c>
    </row>
    <row r="1821" spans="21:24" x14ac:dyDescent="0.25">
      <c r="U1821">
        <v>16670</v>
      </c>
      <c r="V1821">
        <v>-2.23</v>
      </c>
      <c r="W1821">
        <v>2.77</v>
      </c>
      <c r="X1821">
        <v>2.2599999999999998</v>
      </c>
    </row>
    <row r="1822" spans="21:24" x14ac:dyDescent="0.25">
      <c r="U1822">
        <v>16680</v>
      </c>
      <c r="V1822">
        <v>-2.23</v>
      </c>
      <c r="W1822">
        <v>2.78</v>
      </c>
      <c r="X1822">
        <v>2.23</v>
      </c>
    </row>
    <row r="1823" spans="21:24" x14ac:dyDescent="0.25">
      <c r="U1823">
        <v>16684</v>
      </c>
      <c r="V1823">
        <v>-2.23</v>
      </c>
      <c r="W1823">
        <v>2.78</v>
      </c>
      <c r="X1823">
        <v>2.23</v>
      </c>
    </row>
    <row r="1824" spans="21:24" x14ac:dyDescent="0.25">
      <c r="U1824">
        <v>16694</v>
      </c>
      <c r="V1824">
        <v>-2.2400000000000002</v>
      </c>
      <c r="W1824">
        <v>2.76</v>
      </c>
      <c r="X1824">
        <v>2.2799999999999998</v>
      </c>
    </row>
    <row r="1825" spans="21:24" x14ac:dyDescent="0.25">
      <c r="U1825">
        <v>16703</v>
      </c>
      <c r="V1825">
        <v>-2.25</v>
      </c>
      <c r="W1825">
        <v>2.78</v>
      </c>
      <c r="X1825">
        <v>2.25</v>
      </c>
    </row>
    <row r="1826" spans="21:24" x14ac:dyDescent="0.25">
      <c r="U1826">
        <v>16713</v>
      </c>
      <c r="V1826">
        <v>-2.25</v>
      </c>
      <c r="W1826">
        <v>2.76</v>
      </c>
      <c r="X1826">
        <v>2.29</v>
      </c>
    </row>
    <row r="1827" spans="21:24" x14ac:dyDescent="0.25">
      <c r="U1827">
        <v>16722</v>
      </c>
      <c r="V1827">
        <v>-2.25</v>
      </c>
      <c r="W1827">
        <v>2.78</v>
      </c>
      <c r="X1827">
        <v>2.2799999999999998</v>
      </c>
    </row>
    <row r="1828" spans="21:24" x14ac:dyDescent="0.25">
      <c r="U1828">
        <v>16733</v>
      </c>
      <c r="V1828">
        <v>-2.25</v>
      </c>
      <c r="W1828">
        <v>2.79</v>
      </c>
      <c r="X1828">
        <v>2.2799999999999998</v>
      </c>
    </row>
    <row r="1829" spans="21:24" x14ac:dyDescent="0.25">
      <c r="U1829">
        <v>16742</v>
      </c>
      <c r="V1829">
        <v>-2.2599999999999998</v>
      </c>
      <c r="W1829">
        <v>2.77</v>
      </c>
      <c r="X1829">
        <v>2.2799999999999998</v>
      </c>
    </row>
    <row r="1830" spans="21:24" x14ac:dyDescent="0.25">
      <c r="U1830">
        <v>16752</v>
      </c>
      <c r="V1830">
        <v>-2.2599999999999998</v>
      </c>
      <c r="W1830">
        <v>2.75</v>
      </c>
      <c r="X1830">
        <v>2.2999999999999998</v>
      </c>
    </row>
    <row r="1831" spans="21:24" x14ac:dyDescent="0.25">
      <c r="U1831">
        <v>16761</v>
      </c>
      <c r="V1831">
        <v>-2.2599999999999998</v>
      </c>
      <c r="W1831">
        <v>2.72</v>
      </c>
      <c r="X1831">
        <v>2.27</v>
      </c>
    </row>
    <row r="1832" spans="21:24" x14ac:dyDescent="0.25">
      <c r="U1832">
        <v>16771</v>
      </c>
      <c r="V1832">
        <v>-2.27</v>
      </c>
      <c r="W1832">
        <v>2.72</v>
      </c>
      <c r="X1832">
        <v>2.2799999999999998</v>
      </c>
    </row>
    <row r="1833" spans="21:24" x14ac:dyDescent="0.25">
      <c r="U1833">
        <v>16781</v>
      </c>
      <c r="V1833">
        <v>-2.27</v>
      </c>
      <c r="W1833">
        <v>2.68</v>
      </c>
      <c r="X1833">
        <v>2.2799999999999998</v>
      </c>
    </row>
    <row r="1834" spans="21:24" x14ac:dyDescent="0.25">
      <c r="U1834">
        <v>16791</v>
      </c>
      <c r="V1834">
        <v>-2.27</v>
      </c>
      <c r="W1834">
        <v>2.69</v>
      </c>
      <c r="X1834">
        <v>2.23</v>
      </c>
    </row>
    <row r="1835" spans="21:24" x14ac:dyDescent="0.25">
      <c r="U1835">
        <v>16800</v>
      </c>
      <c r="V1835">
        <v>-2.27</v>
      </c>
      <c r="W1835">
        <v>2.69</v>
      </c>
      <c r="X1835">
        <v>2.2799999999999998</v>
      </c>
    </row>
    <row r="1836" spans="21:24" x14ac:dyDescent="0.25">
      <c r="U1836">
        <v>16810</v>
      </c>
      <c r="V1836">
        <v>-2.27</v>
      </c>
      <c r="W1836">
        <v>2.67</v>
      </c>
      <c r="X1836">
        <v>2.25</v>
      </c>
    </row>
    <row r="1837" spans="21:24" x14ac:dyDescent="0.25">
      <c r="U1837">
        <v>16813</v>
      </c>
      <c r="V1837">
        <v>-2.27</v>
      </c>
      <c r="W1837">
        <v>2.67</v>
      </c>
      <c r="X1837">
        <v>2.25</v>
      </c>
    </row>
    <row r="1838" spans="21:24" x14ac:dyDescent="0.25">
      <c r="U1838">
        <v>16824</v>
      </c>
      <c r="V1838">
        <v>-2.2799999999999998</v>
      </c>
      <c r="W1838">
        <v>2.67</v>
      </c>
      <c r="X1838">
        <v>2.2599999999999998</v>
      </c>
    </row>
    <row r="1839" spans="21:24" x14ac:dyDescent="0.25">
      <c r="U1839">
        <v>16833</v>
      </c>
      <c r="V1839">
        <v>-2.2799999999999998</v>
      </c>
      <c r="W1839">
        <v>2.65</v>
      </c>
      <c r="X1839">
        <v>2.2799999999999998</v>
      </c>
    </row>
    <row r="1840" spans="21:24" x14ac:dyDescent="0.25">
      <c r="U1840">
        <v>16843</v>
      </c>
      <c r="V1840">
        <v>-2.29</v>
      </c>
      <c r="W1840">
        <v>2.67</v>
      </c>
      <c r="X1840">
        <v>2.27</v>
      </c>
    </row>
    <row r="1841" spans="21:24" x14ac:dyDescent="0.25">
      <c r="U1841">
        <v>16852</v>
      </c>
      <c r="V1841">
        <v>-2.29</v>
      </c>
      <c r="W1841">
        <v>2.64</v>
      </c>
      <c r="X1841">
        <v>2.27</v>
      </c>
    </row>
    <row r="1842" spans="21:24" x14ac:dyDescent="0.25">
      <c r="U1842">
        <v>16863</v>
      </c>
      <c r="V1842">
        <v>-2.2999999999999998</v>
      </c>
      <c r="W1842">
        <v>2.63</v>
      </c>
      <c r="X1842">
        <v>2.2799999999999998</v>
      </c>
    </row>
    <row r="1843" spans="21:24" x14ac:dyDescent="0.25">
      <c r="U1843">
        <v>16872</v>
      </c>
      <c r="V1843">
        <v>-2.31</v>
      </c>
      <c r="W1843">
        <v>2.65</v>
      </c>
      <c r="X1843">
        <v>2.25</v>
      </c>
    </row>
    <row r="1844" spans="21:24" x14ac:dyDescent="0.25">
      <c r="U1844">
        <v>16882</v>
      </c>
      <c r="V1844">
        <v>-2.31</v>
      </c>
      <c r="W1844">
        <v>2.62</v>
      </c>
      <c r="X1844">
        <v>2.2799999999999998</v>
      </c>
    </row>
    <row r="1845" spans="21:24" x14ac:dyDescent="0.25">
      <c r="U1845">
        <v>16891</v>
      </c>
      <c r="V1845">
        <v>-2.31</v>
      </c>
      <c r="W1845">
        <v>2.63</v>
      </c>
      <c r="X1845">
        <v>2.2599999999999998</v>
      </c>
    </row>
    <row r="1846" spans="21:24" x14ac:dyDescent="0.25">
      <c r="U1846">
        <v>16902</v>
      </c>
      <c r="V1846">
        <v>-2.3199999999999998</v>
      </c>
      <c r="W1846">
        <v>2.6</v>
      </c>
      <c r="X1846">
        <v>2.23</v>
      </c>
    </row>
    <row r="1847" spans="21:24" x14ac:dyDescent="0.25">
      <c r="U1847">
        <v>16911</v>
      </c>
      <c r="V1847">
        <v>-2.33</v>
      </c>
      <c r="W1847">
        <v>2.59</v>
      </c>
      <c r="X1847">
        <v>2.25</v>
      </c>
    </row>
    <row r="1848" spans="21:24" x14ac:dyDescent="0.25">
      <c r="U1848">
        <v>16921</v>
      </c>
      <c r="V1848">
        <v>-2.33</v>
      </c>
      <c r="W1848">
        <v>2.6</v>
      </c>
      <c r="X1848">
        <v>2.21</v>
      </c>
    </row>
    <row r="1849" spans="21:24" x14ac:dyDescent="0.25">
      <c r="U1849">
        <v>16930</v>
      </c>
      <c r="V1849">
        <v>-2.35</v>
      </c>
      <c r="W1849">
        <v>2.58</v>
      </c>
      <c r="X1849">
        <v>2.19</v>
      </c>
    </row>
    <row r="1850" spans="21:24" x14ac:dyDescent="0.25">
      <c r="U1850">
        <v>16940</v>
      </c>
      <c r="V1850">
        <v>-2.35</v>
      </c>
      <c r="W1850">
        <v>2.6</v>
      </c>
      <c r="X1850">
        <v>2.2000000000000002</v>
      </c>
    </row>
    <row r="1851" spans="21:24" x14ac:dyDescent="0.25">
      <c r="U1851">
        <v>16944</v>
      </c>
      <c r="V1851">
        <v>-2.35</v>
      </c>
      <c r="W1851">
        <v>2.6</v>
      </c>
      <c r="X1851">
        <v>2.2000000000000002</v>
      </c>
    </row>
    <row r="1852" spans="21:24" x14ac:dyDescent="0.25">
      <c r="U1852">
        <v>16954</v>
      </c>
      <c r="V1852">
        <v>-2.36</v>
      </c>
      <c r="W1852">
        <v>2.58</v>
      </c>
      <c r="X1852">
        <v>2.17</v>
      </c>
    </row>
    <row r="1853" spans="21:24" x14ac:dyDescent="0.25">
      <c r="U1853">
        <v>16963</v>
      </c>
      <c r="V1853">
        <v>-2.37</v>
      </c>
      <c r="W1853">
        <v>2.58</v>
      </c>
      <c r="X1853">
        <v>2.17</v>
      </c>
    </row>
    <row r="1854" spans="21:24" x14ac:dyDescent="0.25">
      <c r="U1854">
        <v>16973</v>
      </c>
      <c r="V1854">
        <v>-2.37</v>
      </c>
      <c r="W1854">
        <v>2.56</v>
      </c>
      <c r="X1854">
        <v>2.19</v>
      </c>
    </row>
    <row r="1855" spans="21:24" x14ac:dyDescent="0.25">
      <c r="U1855">
        <v>16982</v>
      </c>
      <c r="V1855">
        <v>-2.38</v>
      </c>
      <c r="W1855">
        <v>2.57</v>
      </c>
      <c r="X1855">
        <v>2.14</v>
      </c>
    </row>
    <row r="1856" spans="21:24" x14ac:dyDescent="0.25">
      <c r="U1856">
        <v>16993</v>
      </c>
      <c r="V1856">
        <v>-2.38</v>
      </c>
      <c r="W1856">
        <v>2.5499999999999998</v>
      </c>
      <c r="X1856">
        <v>2.19</v>
      </c>
    </row>
    <row r="1857" spans="21:24" x14ac:dyDescent="0.25">
      <c r="U1857">
        <v>17002</v>
      </c>
      <c r="V1857">
        <v>-2.39</v>
      </c>
      <c r="W1857">
        <v>2.56</v>
      </c>
      <c r="X1857">
        <v>2.16</v>
      </c>
    </row>
    <row r="1858" spans="21:24" x14ac:dyDescent="0.25">
      <c r="U1858">
        <v>17012</v>
      </c>
      <c r="V1858">
        <v>-2.4</v>
      </c>
      <c r="W1858">
        <v>2.5499999999999998</v>
      </c>
      <c r="X1858">
        <v>2.16</v>
      </c>
    </row>
    <row r="1859" spans="21:24" x14ac:dyDescent="0.25">
      <c r="U1859">
        <v>17021</v>
      </c>
      <c r="V1859">
        <v>-2.39</v>
      </c>
      <c r="W1859">
        <v>2.56</v>
      </c>
      <c r="X1859">
        <v>2.1800000000000002</v>
      </c>
    </row>
    <row r="1860" spans="21:24" x14ac:dyDescent="0.25">
      <c r="U1860">
        <v>17032</v>
      </c>
      <c r="V1860">
        <v>-2.41</v>
      </c>
      <c r="W1860">
        <v>2.57</v>
      </c>
      <c r="X1860">
        <v>2.16</v>
      </c>
    </row>
    <row r="1861" spans="21:24" x14ac:dyDescent="0.25">
      <c r="U1861">
        <v>17041</v>
      </c>
      <c r="V1861">
        <v>-2.4</v>
      </c>
      <c r="W1861">
        <v>2.52</v>
      </c>
      <c r="X1861">
        <v>2.19</v>
      </c>
    </row>
    <row r="1862" spans="21:24" x14ac:dyDescent="0.25">
      <c r="U1862">
        <v>17051</v>
      </c>
      <c r="V1862">
        <v>-2.4</v>
      </c>
      <c r="W1862">
        <v>2.54</v>
      </c>
      <c r="X1862">
        <v>2.16</v>
      </c>
    </row>
    <row r="1863" spans="21:24" x14ac:dyDescent="0.25">
      <c r="U1863">
        <v>17060</v>
      </c>
      <c r="V1863">
        <v>-2.41</v>
      </c>
      <c r="W1863">
        <v>2.5099999999999998</v>
      </c>
      <c r="X1863">
        <v>2.17</v>
      </c>
    </row>
    <row r="1864" spans="21:24" x14ac:dyDescent="0.25">
      <c r="U1864">
        <v>17071</v>
      </c>
      <c r="V1864">
        <v>-2.4</v>
      </c>
      <c r="W1864">
        <v>2.5</v>
      </c>
      <c r="X1864">
        <v>2.15</v>
      </c>
    </row>
    <row r="1865" spans="21:24" x14ac:dyDescent="0.25">
      <c r="U1865">
        <v>17074</v>
      </c>
      <c r="V1865">
        <v>-2.4</v>
      </c>
      <c r="W1865">
        <v>2.5</v>
      </c>
      <c r="X1865">
        <v>2.15</v>
      </c>
    </row>
    <row r="1866" spans="21:24" x14ac:dyDescent="0.25">
      <c r="U1866">
        <v>17084</v>
      </c>
      <c r="V1866">
        <v>-2.4</v>
      </c>
      <c r="W1866">
        <v>2.52</v>
      </c>
      <c r="X1866">
        <v>2.14</v>
      </c>
    </row>
    <row r="1867" spans="21:24" x14ac:dyDescent="0.25">
      <c r="U1867">
        <v>17093</v>
      </c>
      <c r="V1867">
        <v>-2.4</v>
      </c>
      <c r="W1867">
        <v>2.48</v>
      </c>
      <c r="X1867">
        <v>2.12</v>
      </c>
    </row>
    <row r="1868" spans="21:24" x14ac:dyDescent="0.25">
      <c r="U1868">
        <v>17103</v>
      </c>
      <c r="V1868">
        <v>-2.4</v>
      </c>
      <c r="W1868">
        <v>2.5099999999999998</v>
      </c>
      <c r="X1868">
        <v>2.13</v>
      </c>
    </row>
    <row r="1869" spans="21:24" x14ac:dyDescent="0.25">
      <c r="U1869">
        <v>17112</v>
      </c>
      <c r="V1869">
        <v>-2.41</v>
      </c>
      <c r="W1869">
        <v>2.5099999999999998</v>
      </c>
      <c r="X1869">
        <v>2.12</v>
      </c>
    </row>
    <row r="1870" spans="21:24" x14ac:dyDescent="0.25">
      <c r="U1870">
        <v>17123</v>
      </c>
      <c r="V1870">
        <v>-2.41</v>
      </c>
      <c r="W1870">
        <v>2.5</v>
      </c>
      <c r="X1870">
        <v>2.13</v>
      </c>
    </row>
    <row r="1871" spans="21:24" x14ac:dyDescent="0.25">
      <c r="U1871">
        <v>17132</v>
      </c>
      <c r="V1871">
        <v>-2.4</v>
      </c>
      <c r="W1871">
        <v>2.5499999999999998</v>
      </c>
      <c r="X1871">
        <v>2.16</v>
      </c>
    </row>
    <row r="1872" spans="21:24" x14ac:dyDescent="0.25">
      <c r="U1872">
        <v>17142</v>
      </c>
      <c r="V1872">
        <v>-2.41</v>
      </c>
      <c r="W1872">
        <v>2.52</v>
      </c>
      <c r="X1872">
        <v>2.16</v>
      </c>
    </row>
    <row r="1873" spans="21:24" x14ac:dyDescent="0.25">
      <c r="U1873">
        <v>17151</v>
      </c>
      <c r="V1873">
        <v>-2.39</v>
      </c>
      <c r="W1873">
        <v>2.5499999999999998</v>
      </c>
      <c r="X1873">
        <v>2.17</v>
      </c>
    </row>
    <row r="1874" spans="21:24" x14ac:dyDescent="0.25">
      <c r="U1874">
        <v>17162</v>
      </c>
      <c r="V1874">
        <v>-2.39</v>
      </c>
      <c r="W1874">
        <v>2.56</v>
      </c>
      <c r="X1874">
        <v>2.16</v>
      </c>
    </row>
    <row r="1875" spans="21:24" x14ac:dyDescent="0.25">
      <c r="U1875">
        <v>17171</v>
      </c>
      <c r="V1875">
        <v>-2.4</v>
      </c>
      <c r="W1875">
        <v>2.5499999999999998</v>
      </c>
      <c r="X1875">
        <v>2.15</v>
      </c>
    </row>
    <row r="1876" spans="21:24" x14ac:dyDescent="0.25">
      <c r="U1876">
        <v>17181</v>
      </c>
      <c r="V1876">
        <v>-2.38</v>
      </c>
      <c r="W1876">
        <v>2.54</v>
      </c>
      <c r="X1876">
        <v>2.16</v>
      </c>
    </row>
    <row r="1877" spans="21:24" x14ac:dyDescent="0.25">
      <c r="U1877">
        <v>17190</v>
      </c>
      <c r="V1877">
        <v>-2.39</v>
      </c>
      <c r="W1877">
        <v>2.5299999999999998</v>
      </c>
      <c r="X1877">
        <v>2.15</v>
      </c>
    </row>
    <row r="1878" spans="21:24" x14ac:dyDescent="0.25">
      <c r="U1878">
        <v>17194</v>
      </c>
      <c r="V1878">
        <v>-2.39</v>
      </c>
      <c r="W1878">
        <v>2.5299999999999998</v>
      </c>
      <c r="X1878">
        <v>2.15</v>
      </c>
    </row>
    <row r="1879" spans="21:24" x14ac:dyDescent="0.25">
      <c r="U1879">
        <v>17204</v>
      </c>
      <c r="V1879">
        <v>-2.37</v>
      </c>
      <c r="W1879">
        <v>2.54</v>
      </c>
      <c r="X1879">
        <v>2.14</v>
      </c>
    </row>
    <row r="1880" spans="21:24" x14ac:dyDescent="0.25">
      <c r="U1880">
        <v>17214</v>
      </c>
      <c r="V1880">
        <v>-2.37</v>
      </c>
      <c r="W1880">
        <v>2.56</v>
      </c>
      <c r="X1880">
        <v>2.1800000000000002</v>
      </c>
    </row>
    <row r="1881" spans="21:24" x14ac:dyDescent="0.25">
      <c r="U1881">
        <v>17223</v>
      </c>
      <c r="V1881">
        <v>-2.38</v>
      </c>
      <c r="W1881">
        <v>2.56</v>
      </c>
      <c r="X1881">
        <v>2.15</v>
      </c>
    </row>
    <row r="1882" spans="21:24" x14ac:dyDescent="0.25">
      <c r="U1882">
        <v>17233</v>
      </c>
      <c r="V1882">
        <v>-2.37</v>
      </c>
      <c r="W1882">
        <v>2.54</v>
      </c>
      <c r="X1882">
        <v>2.1800000000000002</v>
      </c>
    </row>
    <row r="1883" spans="21:24" x14ac:dyDescent="0.25">
      <c r="U1883">
        <v>17243</v>
      </c>
      <c r="V1883">
        <v>-2.37</v>
      </c>
      <c r="W1883">
        <v>2.58</v>
      </c>
      <c r="X1883">
        <v>2.1800000000000002</v>
      </c>
    </row>
    <row r="1884" spans="21:24" x14ac:dyDescent="0.25">
      <c r="U1884">
        <v>17253</v>
      </c>
      <c r="V1884">
        <v>-2.38</v>
      </c>
      <c r="W1884">
        <v>2.58</v>
      </c>
      <c r="X1884">
        <v>2.1800000000000002</v>
      </c>
    </row>
    <row r="1885" spans="21:24" x14ac:dyDescent="0.25">
      <c r="U1885">
        <v>17262</v>
      </c>
      <c r="V1885">
        <v>-2.37</v>
      </c>
      <c r="W1885">
        <v>2.58</v>
      </c>
      <c r="X1885">
        <v>2.2000000000000002</v>
      </c>
    </row>
    <row r="1886" spans="21:24" x14ac:dyDescent="0.25">
      <c r="U1886">
        <v>17272</v>
      </c>
      <c r="V1886">
        <v>-2.37</v>
      </c>
      <c r="W1886">
        <v>2.59</v>
      </c>
      <c r="X1886">
        <v>2.2000000000000002</v>
      </c>
    </row>
    <row r="1887" spans="21:24" x14ac:dyDescent="0.25">
      <c r="U1887">
        <v>17281</v>
      </c>
      <c r="V1887">
        <v>-2.37</v>
      </c>
      <c r="W1887">
        <v>2.57</v>
      </c>
      <c r="X1887">
        <v>2.2000000000000002</v>
      </c>
    </row>
    <row r="1888" spans="21:24" x14ac:dyDescent="0.25">
      <c r="U1888">
        <v>17292</v>
      </c>
      <c r="V1888">
        <v>-2.36</v>
      </c>
      <c r="W1888">
        <v>2.6</v>
      </c>
      <c r="X1888">
        <v>2.19</v>
      </c>
    </row>
    <row r="1889" spans="21:24" x14ac:dyDescent="0.25">
      <c r="U1889">
        <v>17301</v>
      </c>
      <c r="V1889">
        <v>-2.36</v>
      </c>
      <c r="W1889">
        <v>2.58</v>
      </c>
      <c r="X1889">
        <v>2.23</v>
      </c>
    </row>
    <row r="1890" spans="21:24" x14ac:dyDescent="0.25">
      <c r="U1890">
        <v>17311</v>
      </c>
      <c r="V1890">
        <v>-2.36</v>
      </c>
      <c r="W1890">
        <v>2.61</v>
      </c>
      <c r="X1890">
        <v>2.1800000000000002</v>
      </c>
    </row>
    <row r="1891" spans="21:24" x14ac:dyDescent="0.25">
      <c r="U1891">
        <v>17314</v>
      </c>
      <c r="V1891">
        <v>-2.36</v>
      </c>
      <c r="W1891">
        <v>2.61</v>
      </c>
      <c r="X1891">
        <v>2.1800000000000002</v>
      </c>
    </row>
    <row r="1892" spans="21:24" x14ac:dyDescent="0.25">
      <c r="U1892">
        <v>17323</v>
      </c>
      <c r="V1892">
        <v>-2.35</v>
      </c>
      <c r="W1892">
        <v>2.62</v>
      </c>
      <c r="X1892">
        <v>2.2200000000000002</v>
      </c>
    </row>
    <row r="1893" spans="21:24" x14ac:dyDescent="0.25">
      <c r="U1893">
        <v>17334</v>
      </c>
      <c r="V1893">
        <v>-2.36</v>
      </c>
      <c r="W1893">
        <v>2.58</v>
      </c>
      <c r="X1893">
        <v>2.19</v>
      </c>
    </row>
    <row r="1894" spans="21:24" x14ac:dyDescent="0.25">
      <c r="U1894">
        <v>17343</v>
      </c>
      <c r="V1894">
        <v>-2.35</v>
      </c>
      <c r="W1894">
        <v>2.6</v>
      </c>
      <c r="X1894">
        <v>2.19</v>
      </c>
    </row>
    <row r="1895" spans="21:24" x14ac:dyDescent="0.25">
      <c r="U1895">
        <v>17353</v>
      </c>
      <c r="V1895">
        <v>-2.35</v>
      </c>
      <c r="W1895">
        <v>2.58</v>
      </c>
      <c r="X1895">
        <v>2.19</v>
      </c>
    </row>
    <row r="1896" spans="21:24" x14ac:dyDescent="0.25">
      <c r="U1896">
        <v>17362</v>
      </c>
      <c r="V1896">
        <v>-2.36</v>
      </c>
      <c r="W1896">
        <v>2.57</v>
      </c>
      <c r="X1896">
        <v>2.17</v>
      </c>
    </row>
    <row r="1897" spans="21:24" x14ac:dyDescent="0.25">
      <c r="U1897">
        <v>17373</v>
      </c>
      <c r="V1897">
        <v>-2.35</v>
      </c>
      <c r="W1897">
        <v>2.56</v>
      </c>
      <c r="X1897">
        <v>2.19</v>
      </c>
    </row>
    <row r="1898" spans="21:24" x14ac:dyDescent="0.25">
      <c r="U1898">
        <v>17382</v>
      </c>
      <c r="V1898">
        <v>-2.37</v>
      </c>
      <c r="W1898">
        <v>2.56</v>
      </c>
      <c r="X1898">
        <v>2.17</v>
      </c>
    </row>
    <row r="1899" spans="21:24" x14ac:dyDescent="0.25">
      <c r="U1899">
        <v>17392</v>
      </c>
      <c r="V1899">
        <v>-2.37</v>
      </c>
      <c r="W1899">
        <v>2.58</v>
      </c>
      <c r="X1899">
        <v>2.17</v>
      </c>
    </row>
    <row r="1900" spans="21:24" x14ac:dyDescent="0.25">
      <c r="U1900">
        <v>17401</v>
      </c>
      <c r="V1900">
        <v>-2.37</v>
      </c>
      <c r="W1900">
        <v>2.58</v>
      </c>
      <c r="X1900">
        <v>2.16</v>
      </c>
    </row>
    <row r="1901" spans="21:24" x14ac:dyDescent="0.25">
      <c r="U1901">
        <v>17411</v>
      </c>
      <c r="V1901">
        <v>-2.38</v>
      </c>
      <c r="W1901">
        <v>2.58</v>
      </c>
      <c r="X1901">
        <v>2.19</v>
      </c>
    </row>
    <row r="1902" spans="21:24" x14ac:dyDescent="0.25">
      <c r="U1902">
        <v>17421</v>
      </c>
      <c r="V1902">
        <v>-2.37</v>
      </c>
      <c r="W1902">
        <v>2.57</v>
      </c>
      <c r="X1902">
        <v>2.17</v>
      </c>
    </row>
    <row r="1903" spans="21:24" x14ac:dyDescent="0.25">
      <c r="U1903">
        <v>17431</v>
      </c>
      <c r="V1903">
        <v>-2.38</v>
      </c>
      <c r="W1903">
        <v>2.58</v>
      </c>
      <c r="X1903">
        <v>2.2000000000000002</v>
      </c>
    </row>
    <row r="1904" spans="21:24" x14ac:dyDescent="0.25">
      <c r="U1904">
        <v>17440</v>
      </c>
      <c r="V1904">
        <v>-2.38</v>
      </c>
      <c r="W1904">
        <v>2.56</v>
      </c>
      <c r="X1904">
        <v>2.17</v>
      </c>
    </row>
    <row r="1905" spans="21:24" x14ac:dyDescent="0.25">
      <c r="U1905">
        <v>17444</v>
      </c>
      <c r="V1905">
        <v>-2.38</v>
      </c>
      <c r="W1905">
        <v>2.56</v>
      </c>
      <c r="X1905">
        <v>2.17</v>
      </c>
    </row>
    <row r="1906" spans="21:24" x14ac:dyDescent="0.25">
      <c r="U1906">
        <v>17453</v>
      </c>
      <c r="V1906">
        <v>-2.38</v>
      </c>
      <c r="W1906">
        <v>2.58</v>
      </c>
      <c r="X1906">
        <v>2.16</v>
      </c>
    </row>
    <row r="1907" spans="21:24" x14ac:dyDescent="0.25">
      <c r="U1907">
        <v>17464</v>
      </c>
      <c r="V1907">
        <v>-2.39</v>
      </c>
      <c r="W1907">
        <v>2.56</v>
      </c>
      <c r="X1907">
        <v>2.16</v>
      </c>
    </row>
    <row r="1908" spans="21:24" x14ac:dyDescent="0.25">
      <c r="U1908">
        <v>17473</v>
      </c>
      <c r="V1908">
        <v>-2.38</v>
      </c>
      <c r="W1908">
        <v>2.5299999999999998</v>
      </c>
      <c r="X1908">
        <v>2.12</v>
      </c>
    </row>
    <row r="1909" spans="21:24" x14ac:dyDescent="0.25">
      <c r="U1909">
        <v>17483</v>
      </c>
      <c r="V1909">
        <v>-2.39</v>
      </c>
      <c r="W1909">
        <v>2.5499999999999998</v>
      </c>
      <c r="X1909">
        <v>2.12</v>
      </c>
    </row>
    <row r="1910" spans="21:24" x14ac:dyDescent="0.25">
      <c r="U1910">
        <v>17492</v>
      </c>
      <c r="V1910">
        <v>-2.38</v>
      </c>
      <c r="W1910">
        <v>2.52</v>
      </c>
      <c r="X1910">
        <v>2.11</v>
      </c>
    </row>
    <row r="1911" spans="21:24" x14ac:dyDescent="0.25">
      <c r="U1911">
        <v>17503</v>
      </c>
      <c r="V1911">
        <v>-2.38</v>
      </c>
      <c r="W1911">
        <v>2.5499999999999998</v>
      </c>
      <c r="X1911">
        <v>2.0699999999999998</v>
      </c>
    </row>
    <row r="1912" spans="21:24" x14ac:dyDescent="0.25">
      <c r="U1912">
        <v>17512</v>
      </c>
      <c r="V1912">
        <v>-2.38</v>
      </c>
      <c r="W1912">
        <v>2.5299999999999998</v>
      </c>
      <c r="X1912">
        <v>2.1</v>
      </c>
    </row>
    <row r="1913" spans="21:24" x14ac:dyDescent="0.25">
      <c r="U1913">
        <v>17522</v>
      </c>
      <c r="V1913">
        <v>-2.39</v>
      </c>
      <c r="W1913">
        <v>2.54</v>
      </c>
      <c r="X1913">
        <v>2.09</v>
      </c>
    </row>
    <row r="1914" spans="21:24" x14ac:dyDescent="0.25">
      <c r="U1914">
        <v>17531</v>
      </c>
      <c r="V1914">
        <v>-2.38</v>
      </c>
      <c r="W1914">
        <v>2.57</v>
      </c>
      <c r="X1914">
        <v>2.08</v>
      </c>
    </row>
    <row r="1915" spans="21:24" x14ac:dyDescent="0.25">
      <c r="U1915">
        <v>17542</v>
      </c>
      <c r="V1915">
        <v>-2.39</v>
      </c>
      <c r="W1915">
        <v>2.5499999999999998</v>
      </c>
      <c r="X1915">
        <v>2.12</v>
      </c>
    </row>
    <row r="1916" spans="21:24" x14ac:dyDescent="0.25">
      <c r="U1916">
        <v>17551</v>
      </c>
      <c r="V1916">
        <v>-2.39</v>
      </c>
      <c r="W1916">
        <v>2.57</v>
      </c>
      <c r="X1916">
        <v>2.0699999999999998</v>
      </c>
    </row>
    <row r="1917" spans="21:24" x14ac:dyDescent="0.25">
      <c r="U1917">
        <v>17561</v>
      </c>
      <c r="V1917">
        <v>-2.39</v>
      </c>
      <c r="W1917">
        <v>2.5499999999999998</v>
      </c>
      <c r="X1917">
        <v>2.1</v>
      </c>
    </row>
    <row r="1918" spans="21:24" x14ac:dyDescent="0.25">
      <c r="U1918">
        <v>17564</v>
      </c>
      <c r="V1918">
        <v>-2.39</v>
      </c>
      <c r="W1918">
        <v>2.5499999999999998</v>
      </c>
      <c r="X1918">
        <v>2.1</v>
      </c>
    </row>
    <row r="1919" spans="21:24" x14ac:dyDescent="0.25">
      <c r="U1919">
        <v>17574</v>
      </c>
      <c r="V1919">
        <v>-2.4</v>
      </c>
      <c r="W1919">
        <v>2.5499999999999998</v>
      </c>
      <c r="X1919">
        <v>2.0699999999999998</v>
      </c>
    </row>
    <row r="1920" spans="21:24" x14ac:dyDescent="0.25">
      <c r="U1920">
        <v>17584</v>
      </c>
      <c r="V1920">
        <v>-2.39</v>
      </c>
      <c r="W1920">
        <v>2.52</v>
      </c>
      <c r="X1920">
        <v>2.0499999999999998</v>
      </c>
    </row>
    <row r="1921" spans="21:24" x14ac:dyDescent="0.25">
      <c r="U1921">
        <v>17594</v>
      </c>
      <c r="V1921">
        <v>-2.39</v>
      </c>
      <c r="W1921">
        <v>2.5</v>
      </c>
      <c r="X1921">
        <v>2.0499999999999998</v>
      </c>
    </row>
    <row r="1922" spans="21:24" x14ac:dyDescent="0.25">
      <c r="U1922">
        <v>17603</v>
      </c>
      <c r="V1922">
        <v>-2.4</v>
      </c>
      <c r="W1922">
        <v>2.5099999999999998</v>
      </c>
      <c r="X1922">
        <v>2.04</v>
      </c>
    </row>
    <row r="1923" spans="21:24" x14ac:dyDescent="0.25">
      <c r="U1923">
        <v>17613</v>
      </c>
      <c r="V1923">
        <v>-2.4</v>
      </c>
      <c r="W1923">
        <v>2.5099999999999998</v>
      </c>
      <c r="X1923">
        <v>2.0299999999999998</v>
      </c>
    </row>
    <row r="1924" spans="21:24" x14ac:dyDescent="0.25">
      <c r="U1924">
        <v>17622</v>
      </c>
      <c r="V1924">
        <v>-2.4</v>
      </c>
      <c r="W1924">
        <v>2.52</v>
      </c>
      <c r="X1924">
        <v>2.0099999999999998</v>
      </c>
    </row>
    <row r="1925" spans="21:24" x14ac:dyDescent="0.25">
      <c r="U1925">
        <v>17633</v>
      </c>
      <c r="V1925">
        <v>-2.4</v>
      </c>
      <c r="W1925">
        <v>2.5</v>
      </c>
      <c r="X1925">
        <v>2</v>
      </c>
    </row>
    <row r="1926" spans="21:24" x14ac:dyDescent="0.25">
      <c r="U1926">
        <v>17642</v>
      </c>
      <c r="V1926">
        <v>-2.4</v>
      </c>
      <c r="W1926">
        <v>2.5299999999999998</v>
      </c>
      <c r="X1926">
        <v>1.98</v>
      </c>
    </row>
    <row r="1927" spans="21:24" x14ac:dyDescent="0.25">
      <c r="U1927">
        <v>17652</v>
      </c>
      <c r="V1927">
        <v>-2.4</v>
      </c>
      <c r="W1927">
        <v>2.5</v>
      </c>
      <c r="X1927">
        <v>2.02</v>
      </c>
    </row>
    <row r="1928" spans="21:24" x14ac:dyDescent="0.25">
      <c r="U1928">
        <v>17661</v>
      </c>
      <c r="V1928">
        <v>-2.4</v>
      </c>
      <c r="W1928">
        <v>2.52</v>
      </c>
      <c r="X1928">
        <v>1.98</v>
      </c>
    </row>
    <row r="1929" spans="21:24" x14ac:dyDescent="0.25">
      <c r="U1929">
        <v>17672</v>
      </c>
      <c r="V1929">
        <v>-2.4</v>
      </c>
      <c r="W1929">
        <v>2.54</v>
      </c>
      <c r="X1929">
        <v>2.0299999999999998</v>
      </c>
    </row>
    <row r="1930" spans="21:24" x14ac:dyDescent="0.25">
      <c r="U1930">
        <v>17681</v>
      </c>
      <c r="V1930">
        <v>-2.4</v>
      </c>
      <c r="W1930">
        <v>2.52</v>
      </c>
      <c r="X1930">
        <v>2.0099999999999998</v>
      </c>
    </row>
    <row r="1931" spans="21:24" x14ac:dyDescent="0.25">
      <c r="U1931">
        <v>17685</v>
      </c>
      <c r="V1931">
        <v>-2.4</v>
      </c>
      <c r="W1931">
        <v>2.52</v>
      </c>
      <c r="X1931">
        <v>2.0099999999999998</v>
      </c>
    </row>
    <row r="1932" spans="21:24" x14ac:dyDescent="0.25">
      <c r="U1932">
        <v>17694</v>
      </c>
      <c r="V1932">
        <v>-2.39</v>
      </c>
      <c r="W1932">
        <v>2.5499999999999998</v>
      </c>
      <c r="X1932">
        <v>2.0299999999999998</v>
      </c>
    </row>
    <row r="1933" spans="21:24" x14ac:dyDescent="0.25">
      <c r="U1933">
        <v>17703</v>
      </c>
      <c r="V1933">
        <v>-2.39</v>
      </c>
      <c r="W1933">
        <v>2.52</v>
      </c>
      <c r="X1933">
        <v>2.04</v>
      </c>
    </row>
    <row r="1934" spans="21:24" x14ac:dyDescent="0.25">
      <c r="U1934">
        <v>17714</v>
      </c>
      <c r="V1934">
        <v>-2.39</v>
      </c>
      <c r="W1934">
        <v>2.5299999999999998</v>
      </c>
      <c r="X1934">
        <v>2</v>
      </c>
    </row>
    <row r="1935" spans="21:24" x14ac:dyDescent="0.25">
      <c r="U1935">
        <v>17723</v>
      </c>
      <c r="V1935">
        <v>-2.38</v>
      </c>
      <c r="W1935">
        <v>2.5</v>
      </c>
      <c r="X1935">
        <v>2.04</v>
      </c>
    </row>
    <row r="1936" spans="21:24" x14ac:dyDescent="0.25">
      <c r="U1936">
        <v>17733</v>
      </c>
      <c r="V1936">
        <v>-2.39</v>
      </c>
      <c r="W1936">
        <v>2.4900000000000002</v>
      </c>
      <c r="X1936">
        <v>2.0099999999999998</v>
      </c>
    </row>
    <row r="1937" spans="21:24" x14ac:dyDescent="0.25">
      <c r="U1937">
        <v>17742</v>
      </c>
      <c r="V1937">
        <v>-2.39</v>
      </c>
      <c r="W1937">
        <v>2.5099999999999998</v>
      </c>
      <c r="X1937">
        <v>2.0099999999999998</v>
      </c>
    </row>
    <row r="1938" spans="21:24" x14ac:dyDescent="0.25">
      <c r="U1938">
        <v>17752</v>
      </c>
      <c r="V1938">
        <v>-2.39</v>
      </c>
      <c r="W1938">
        <v>2.48</v>
      </c>
      <c r="X1938">
        <v>2.02</v>
      </c>
    </row>
    <row r="1939" spans="21:24" x14ac:dyDescent="0.25">
      <c r="U1939">
        <v>17762</v>
      </c>
      <c r="V1939">
        <v>-2.4</v>
      </c>
      <c r="W1939">
        <v>2.4900000000000002</v>
      </c>
      <c r="X1939">
        <v>2.0299999999999998</v>
      </c>
    </row>
    <row r="1940" spans="21:24" x14ac:dyDescent="0.25">
      <c r="U1940">
        <v>17772</v>
      </c>
      <c r="V1940">
        <v>-2.39</v>
      </c>
      <c r="W1940">
        <v>2.5</v>
      </c>
      <c r="X1940">
        <v>2.0299999999999998</v>
      </c>
    </row>
    <row r="1941" spans="21:24" x14ac:dyDescent="0.25">
      <c r="U1941">
        <v>17781</v>
      </c>
      <c r="V1941">
        <v>-2.4</v>
      </c>
      <c r="W1941">
        <v>2.5099999999999998</v>
      </c>
      <c r="X1941">
        <v>2.0499999999999998</v>
      </c>
    </row>
    <row r="1942" spans="21:24" x14ac:dyDescent="0.25">
      <c r="U1942">
        <v>17791</v>
      </c>
      <c r="V1942">
        <v>-2.4</v>
      </c>
      <c r="W1942">
        <v>2.5099999999999998</v>
      </c>
      <c r="X1942">
        <v>2.0299999999999998</v>
      </c>
    </row>
    <row r="1943" spans="21:24" x14ac:dyDescent="0.25">
      <c r="U1943">
        <v>17801</v>
      </c>
      <c r="V1943">
        <v>-2.4</v>
      </c>
      <c r="W1943">
        <v>2.5099999999999998</v>
      </c>
      <c r="X1943">
        <v>2.06</v>
      </c>
    </row>
    <row r="1944" spans="21:24" x14ac:dyDescent="0.25">
      <c r="U1944">
        <v>17811</v>
      </c>
      <c r="V1944">
        <v>-2.4</v>
      </c>
      <c r="W1944">
        <v>2.5099999999999998</v>
      </c>
      <c r="X1944">
        <v>2.0699999999999998</v>
      </c>
    </row>
    <row r="1945" spans="21:24" x14ac:dyDescent="0.25">
      <c r="U1945">
        <v>17814</v>
      </c>
      <c r="V1945">
        <v>-2.4</v>
      </c>
      <c r="W1945">
        <v>2.5099999999999998</v>
      </c>
      <c r="X1945">
        <v>2.0699999999999998</v>
      </c>
    </row>
    <row r="1946" spans="21:24" x14ac:dyDescent="0.25">
      <c r="U1946">
        <v>17824</v>
      </c>
      <c r="V1946">
        <v>-2.4</v>
      </c>
      <c r="W1946">
        <v>2.5</v>
      </c>
      <c r="X1946">
        <v>2.0699999999999998</v>
      </c>
    </row>
    <row r="1947" spans="21:24" x14ac:dyDescent="0.25">
      <c r="U1947">
        <v>17833</v>
      </c>
      <c r="V1947">
        <v>-2.4</v>
      </c>
      <c r="W1947">
        <v>2.5299999999999998</v>
      </c>
      <c r="X1947">
        <v>2.1</v>
      </c>
    </row>
    <row r="1948" spans="21:24" x14ac:dyDescent="0.25">
      <c r="U1948">
        <v>17844</v>
      </c>
      <c r="V1948">
        <v>-2.39</v>
      </c>
      <c r="W1948">
        <v>2.5099999999999998</v>
      </c>
      <c r="X1948">
        <v>2.08</v>
      </c>
    </row>
    <row r="1949" spans="21:24" x14ac:dyDescent="0.25">
      <c r="U1949">
        <v>17853</v>
      </c>
      <c r="V1949">
        <v>-2.39</v>
      </c>
      <c r="W1949">
        <v>2.5299999999999998</v>
      </c>
      <c r="X1949">
        <v>2.09</v>
      </c>
    </row>
    <row r="1950" spans="21:24" x14ac:dyDescent="0.25">
      <c r="U1950">
        <v>17863</v>
      </c>
      <c r="V1950">
        <v>-2.39</v>
      </c>
      <c r="W1950">
        <v>2.5</v>
      </c>
      <c r="X1950">
        <v>2.08</v>
      </c>
    </row>
    <row r="1951" spans="21:24" x14ac:dyDescent="0.25">
      <c r="U1951">
        <v>17872</v>
      </c>
      <c r="V1951">
        <v>-2.39</v>
      </c>
      <c r="W1951">
        <v>2.5</v>
      </c>
      <c r="X1951">
        <v>2.0499999999999998</v>
      </c>
    </row>
    <row r="1952" spans="21:24" x14ac:dyDescent="0.25">
      <c r="U1952">
        <v>17883</v>
      </c>
      <c r="V1952">
        <v>-2.38</v>
      </c>
      <c r="W1952">
        <v>2.5</v>
      </c>
      <c r="X1952">
        <v>2.06</v>
      </c>
    </row>
    <row r="1953" spans="21:24" x14ac:dyDescent="0.25">
      <c r="U1953">
        <v>17892</v>
      </c>
      <c r="V1953">
        <v>-2.39</v>
      </c>
      <c r="W1953">
        <v>2.48</v>
      </c>
      <c r="X1953">
        <v>2.08</v>
      </c>
    </row>
    <row r="1954" spans="21:24" x14ac:dyDescent="0.25">
      <c r="U1954">
        <v>17902</v>
      </c>
      <c r="V1954">
        <v>-2.38</v>
      </c>
      <c r="W1954">
        <v>2.52</v>
      </c>
      <c r="X1954">
        <v>2.06</v>
      </c>
    </row>
    <row r="1955" spans="21:24" x14ac:dyDescent="0.25">
      <c r="U1955">
        <v>17911</v>
      </c>
      <c r="V1955">
        <v>-2.38</v>
      </c>
      <c r="W1955">
        <v>2.4900000000000002</v>
      </c>
      <c r="X1955">
        <v>2.12</v>
      </c>
    </row>
    <row r="1956" spans="21:24" x14ac:dyDescent="0.25">
      <c r="U1956">
        <v>17921</v>
      </c>
      <c r="V1956">
        <v>-2.39</v>
      </c>
      <c r="W1956">
        <v>2.5299999999999998</v>
      </c>
      <c r="X1956">
        <v>2.09</v>
      </c>
    </row>
    <row r="1957" spans="21:24" x14ac:dyDescent="0.25">
      <c r="U1957">
        <v>17931</v>
      </c>
      <c r="V1957">
        <v>-2.38</v>
      </c>
      <c r="W1957">
        <v>2.5299999999999998</v>
      </c>
      <c r="X1957">
        <v>2.12</v>
      </c>
    </row>
    <row r="1958" spans="21:24" x14ac:dyDescent="0.25">
      <c r="U1958">
        <v>17935</v>
      </c>
      <c r="V1958">
        <v>-2.38</v>
      </c>
      <c r="W1958">
        <v>2.5299999999999998</v>
      </c>
      <c r="X1958">
        <v>2.12</v>
      </c>
    </row>
    <row r="1959" spans="21:24" x14ac:dyDescent="0.25">
      <c r="U1959">
        <v>17944</v>
      </c>
      <c r="V1959">
        <v>-2.39</v>
      </c>
      <c r="W1959">
        <v>2.5099999999999998</v>
      </c>
      <c r="X1959">
        <v>2.13</v>
      </c>
    </row>
    <row r="1960" spans="21:24" x14ac:dyDescent="0.25">
      <c r="U1960">
        <v>17954</v>
      </c>
      <c r="V1960">
        <v>-2.38</v>
      </c>
      <c r="W1960">
        <v>2.5299999999999998</v>
      </c>
      <c r="X1960">
        <v>2.11</v>
      </c>
    </row>
    <row r="1961" spans="21:24" x14ac:dyDescent="0.25">
      <c r="U1961">
        <v>17963</v>
      </c>
      <c r="V1961">
        <v>-2.39</v>
      </c>
      <c r="W1961">
        <v>2.5099999999999998</v>
      </c>
      <c r="X1961">
        <v>2.15</v>
      </c>
    </row>
    <row r="1962" spans="21:24" x14ac:dyDescent="0.25">
      <c r="U1962">
        <v>17974</v>
      </c>
      <c r="V1962">
        <v>-2.38</v>
      </c>
      <c r="W1962">
        <v>2.5099999999999998</v>
      </c>
      <c r="X1962">
        <v>2.15</v>
      </c>
    </row>
    <row r="1963" spans="21:24" x14ac:dyDescent="0.25">
      <c r="U1963">
        <v>17983</v>
      </c>
      <c r="V1963">
        <v>-2.37</v>
      </c>
      <c r="W1963">
        <v>2.5099999999999998</v>
      </c>
      <c r="X1963">
        <v>2.15</v>
      </c>
    </row>
    <row r="1964" spans="21:24" x14ac:dyDescent="0.25">
      <c r="U1964">
        <v>17993</v>
      </c>
      <c r="V1964">
        <v>-2.37</v>
      </c>
      <c r="W1964">
        <v>2.5299999999999998</v>
      </c>
      <c r="X1964">
        <v>2.15</v>
      </c>
    </row>
    <row r="1965" spans="21:24" x14ac:dyDescent="0.25">
      <c r="U1965">
        <v>18002</v>
      </c>
      <c r="V1965">
        <v>-2.37</v>
      </c>
      <c r="W1965">
        <v>2.52</v>
      </c>
      <c r="X1965">
        <v>2.15</v>
      </c>
    </row>
    <row r="1966" spans="21:24" x14ac:dyDescent="0.25">
      <c r="U1966">
        <v>18013</v>
      </c>
      <c r="V1966">
        <v>-2.37</v>
      </c>
      <c r="W1966">
        <v>2.5299999999999998</v>
      </c>
      <c r="X1966">
        <v>2.12</v>
      </c>
    </row>
    <row r="1967" spans="21:24" x14ac:dyDescent="0.25">
      <c r="U1967">
        <v>18022</v>
      </c>
      <c r="V1967">
        <v>-2.37</v>
      </c>
      <c r="W1967">
        <v>2.5099999999999998</v>
      </c>
      <c r="X1967">
        <v>2.14</v>
      </c>
    </row>
    <row r="1968" spans="21:24" x14ac:dyDescent="0.25">
      <c r="U1968">
        <v>18032</v>
      </c>
      <c r="V1968">
        <v>-2.38</v>
      </c>
      <c r="W1968">
        <v>2.5099999999999998</v>
      </c>
      <c r="X1968">
        <v>2.0699999999999998</v>
      </c>
    </row>
    <row r="1969" spans="21:24" x14ac:dyDescent="0.25">
      <c r="U1969">
        <v>18041</v>
      </c>
      <c r="V1969">
        <v>-2.38</v>
      </c>
      <c r="W1969">
        <v>2.52</v>
      </c>
      <c r="X1969">
        <v>2.1</v>
      </c>
    </row>
    <row r="1970" spans="21:24" x14ac:dyDescent="0.25">
      <c r="U1970">
        <v>18051</v>
      </c>
      <c r="V1970">
        <v>-2.38</v>
      </c>
      <c r="W1970">
        <v>2.5099999999999998</v>
      </c>
      <c r="X1970">
        <v>2.1</v>
      </c>
    </row>
    <row r="1971" spans="21:24" x14ac:dyDescent="0.25">
      <c r="U1971">
        <v>18055</v>
      </c>
      <c r="V1971">
        <v>-2.38</v>
      </c>
      <c r="W1971">
        <v>2.5099999999999998</v>
      </c>
      <c r="X1971">
        <v>2.1</v>
      </c>
    </row>
    <row r="1972" spans="21:24" x14ac:dyDescent="0.25">
      <c r="U1972">
        <v>18064</v>
      </c>
      <c r="V1972">
        <v>-2.38</v>
      </c>
      <c r="W1972">
        <v>2.5499999999999998</v>
      </c>
      <c r="X1972">
        <v>2.0699999999999998</v>
      </c>
    </row>
    <row r="1973" spans="21:24" x14ac:dyDescent="0.25">
      <c r="U1973">
        <v>18074</v>
      </c>
      <c r="V1973">
        <v>-2.38</v>
      </c>
      <c r="W1973">
        <v>2.54</v>
      </c>
      <c r="X1973">
        <v>2.12</v>
      </c>
    </row>
    <row r="1974" spans="21:24" x14ac:dyDescent="0.25">
      <c r="U1974">
        <v>18083</v>
      </c>
      <c r="V1974">
        <v>-2.38</v>
      </c>
      <c r="W1974">
        <v>2.57</v>
      </c>
      <c r="X1974">
        <v>2.08</v>
      </c>
    </row>
    <row r="1975" spans="21:24" x14ac:dyDescent="0.25">
      <c r="U1975">
        <v>18093</v>
      </c>
      <c r="V1975">
        <v>-2.37</v>
      </c>
      <c r="W1975">
        <v>2.58</v>
      </c>
      <c r="X1975">
        <v>2.11</v>
      </c>
    </row>
    <row r="1976" spans="21:24" x14ac:dyDescent="0.25">
      <c r="U1976">
        <v>18103</v>
      </c>
      <c r="V1976">
        <v>-2.38</v>
      </c>
      <c r="W1976">
        <v>2.5499999999999998</v>
      </c>
      <c r="X1976">
        <v>2.1</v>
      </c>
    </row>
    <row r="1977" spans="21:24" x14ac:dyDescent="0.25">
      <c r="U1977">
        <v>18113</v>
      </c>
      <c r="V1977">
        <v>-2.37</v>
      </c>
      <c r="W1977">
        <v>2.57</v>
      </c>
      <c r="X1977">
        <v>2.09</v>
      </c>
    </row>
    <row r="1978" spans="21:24" x14ac:dyDescent="0.25">
      <c r="U1978">
        <v>18122</v>
      </c>
      <c r="V1978">
        <v>-2.37</v>
      </c>
      <c r="W1978">
        <v>2.5299999999999998</v>
      </c>
      <c r="X1978">
        <v>2.1</v>
      </c>
    </row>
    <row r="1979" spans="21:24" x14ac:dyDescent="0.25">
      <c r="U1979">
        <v>18132</v>
      </c>
      <c r="V1979">
        <v>-2.37</v>
      </c>
      <c r="W1979">
        <v>2.5499999999999998</v>
      </c>
      <c r="X1979">
        <v>2.1</v>
      </c>
    </row>
    <row r="1980" spans="21:24" x14ac:dyDescent="0.25">
      <c r="U1980">
        <v>18142</v>
      </c>
      <c r="V1980">
        <v>-2.36</v>
      </c>
      <c r="W1980">
        <v>2.54</v>
      </c>
      <c r="X1980">
        <v>2.08</v>
      </c>
    </row>
    <row r="1981" spans="21:24" x14ac:dyDescent="0.25">
      <c r="U1981">
        <v>18152</v>
      </c>
      <c r="V1981">
        <v>-2.37</v>
      </c>
      <c r="W1981">
        <v>2.5299999999999998</v>
      </c>
      <c r="X1981">
        <v>2.11</v>
      </c>
    </row>
    <row r="1982" spans="21:24" x14ac:dyDescent="0.25">
      <c r="U1982">
        <v>18161</v>
      </c>
      <c r="V1982">
        <v>-2.37</v>
      </c>
      <c r="W1982">
        <v>2.54</v>
      </c>
      <c r="X1982">
        <v>2.0699999999999998</v>
      </c>
    </row>
    <row r="1983" spans="21:24" x14ac:dyDescent="0.25">
      <c r="U1983">
        <v>18171</v>
      </c>
      <c r="V1983">
        <v>-2.37</v>
      </c>
      <c r="W1983">
        <v>2.52</v>
      </c>
      <c r="X1983">
        <v>2.08</v>
      </c>
    </row>
    <row r="1984" spans="21:24" x14ac:dyDescent="0.25">
      <c r="U1984">
        <v>18174</v>
      </c>
      <c r="V1984">
        <v>-2.37</v>
      </c>
      <c r="W1984">
        <v>2.52</v>
      </c>
      <c r="X1984">
        <v>2.08</v>
      </c>
    </row>
    <row r="1985" spans="21:24" x14ac:dyDescent="0.25">
      <c r="U1985">
        <v>18185</v>
      </c>
      <c r="V1985">
        <v>-2.37</v>
      </c>
      <c r="W1985">
        <v>2.5299999999999998</v>
      </c>
      <c r="X1985">
        <v>2.08</v>
      </c>
    </row>
    <row r="1986" spans="21:24" x14ac:dyDescent="0.25">
      <c r="U1986">
        <v>18194</v>
      </c>
      <c r="V1986">
        <v>-2.38</v>
      </c>
      <c r="W1986">
        <v>2.5099999999999998</v>
      </c>
      <c r="X1986">
        <v>2.06</v>
      </c>
    </row>
    <row r="1987" spans="21:24" x14ac:dyDescent="0.25">
      <c r="U1987">
        <v>18204</v>
      </c>
      <c r="V1987">
        <v>-2.38</v>
      </c>
      <c r="W1987">
        <v>2.5299999999999998</v>
      </c>
      <c r="X1987">
        <v>2.1</v>
      </c>
    </row>
    <row r="1988" spans="21:24" x14ac:dyDescent="0.25">
      <c r="U1988">
        <v>18213</v>
      </c>
      <c r="V1988">
        <v>-2.38</v>
      </c>
      <c r="W1988">
        <v>2.54</v>
      </c>
      <c r="X1988">
        <v>2.1</v>
      </c>
    </row>
    <row r="1989" spans="21:24" x14ac:dyDescent="0.25">
      <c r="U1989">
        <v>18224</v>
      </c>
      <c r="V1989">
        <v>-2.38</v>
      </c>
      <c r="W1989">
        <v>2.54</v>
      </c>
      <c r="X1989">
        <v>2.1</v>
      </c>
    </row>
    <row r="1990" spans="21:24" x14ac:dyDescent="0.25">
      <c r="U1990">
        <v>18233</v>
      </c>
      <c r="V1990">
        <v>-2.38</v>
      </c>
      <c r="W1990">
        <v>2.5499999999999998</v>
      </c>
      <c r="X1990">
        <v>2.13</v>
      </c>
    </row>
    <row r="1991" spans="21:24" x14ac:dyDescent="0.25">
      <c r="U1991">
        <v>18243</v>
      </c>
      <c r="V1991">
        <v>-2.38</v>
      </c>
      <c r="W1991">
        <v>2.5499999999999998</v>
      </c>
      <c r="X1991">
        <v>2.11</v>
      </c>
    </row>
    <row r="1992" spans="21:24" x14ac:dyDescent="0.25">
      <c r="U1992">
        <v>18252</v>
      </c>
      <c r="V1992">
        <v>-2.38</v>
      </c>
      <c r="W1992">
        <v>2.5299999999999998</v>
      </c>
      <c r="X1992">
        <v>2.1</v>
      </c>
    </row>
    <row r="1993" spans="21:24" x14ac:dyDescent="0.25">
      <c r="U1993">
        <v>18262</v>
      </c>
      <c r="V1993">
        <v>-2.37</v>
      </c>
      <c r="W1993">
        <v>2.5</v>
      </c>
      <c r="X1993">
        <v>2.12</v>
      </c>
    </row>
    <row r="1994" spans="21:24" x14ac:dyDescent="0.25">
      <c r="U1994">
        <v>18272</v>
      </c>
      <c r="V1994">
        <v>-2.38</v>
      </c>
      <c r="W1994">
        <v>2.52</v>
      </c>
      <c r="X1994">
        <v>2.0499999999999998</v>
      </c>
    </row>
    <row r="1995" spans="21:24" x14ac:dyDescent="0.25">
      <c r="U1995">
        <v>18282</v>
      </c>
      <c r="V1995">
        <v>-2.37</v>
      </c>
      <c r="W1995">
        <v>2.46</v>
      </c>
      <c r="X1995">
        <v>2.1</v>
      </c>
    </row>
    <row r="1996" spans="21:24" x14ac:dyDescent="0.25">
      <c r="U1996">
        <v>18291</v>
      </c>
      <c r="V1996">
        <v>-2.37</v>
      </c>
      <c r="W1996">
        <v>2.48</v>
      </c>
      <c r="X1996">
        <v>2.0699999999999998</v>
      </c>
    </row>
    <row r="1997" spans="21:24" x14ac:dyDescent="0.25">
      <c r="U1997">
        <v>18295</v>
      </c>
      <c r="V1997">
        <v>-2.37</v>
      </c>
      <c r="W1997">
        <v>2.48</v>
      </c>
      <c r="X1997">
        <v>2.0699999999999998</v>
      </c>
    </row>
    <row r="1998" spans="21:24" x14ac:dyDescent="0.25">
      <c r="U1998">
        <v>18304</v>
      </c>
      <c r="V1998">
        <v>-2.37</v>
      </c>
      <c r="W1998">
        <v>2.48</v>
      </c>
      <c r="X1998">
        <v>2.06</v>
      </c>
    </row>
    <row r="1999" spans="21:24" x14ac:dyDescent="0.25">
      <c r="U1999">
        <v>18314</v>
      </c>
      <c r="V1999">
        <v>-2.37</v>
      </c>
      <c r="W1999">
        <v>2.4700000000000002</v>
      </c>
      <c r="X1999">
        <v>2.09</v>
      </c>
    </row>
    <row r="2000" spans="21:24" x14ac:dyDescent="0.25">
      <c r="U2000">
        <v>18324</v>
      </c>
      <c r="V2000">
        <v>-2.38</v>
      </c>
      <c r="W2000">
        <v>2.4900000000000002</v>
      </c>
      <c r="X2000">
        <v>2.0699999999999998</v>
      </c>
    </row>
    <row r="2001" spans="21:24" x14ac:dyDescent="0.25">
      <c r="U2001">
        <v>18333</v>
      </c>
      <c r="V2001">
        <v>-2.38</v>
      </c>
      <c r="W2001">
        <v>2.48</v>
      </c>
      <c r="X2001">
        <v>2.1</v>
      </c>
    </row>
    <row r="2002" spans="21:24" x14ac:dyDescent="0.25">
      <c r="U2002">
        <v>18343</v>
      </c>
      <c r="V2002">
        <v>-2.37</v>
      </c>
      <c r="W2002">
        <v>2.5099999999999998</v>
      </c>
      <c r="X2002">
        <v>2.08</v>
      </c>
    </row>
    <row r="2003" spans="21:24" x14ac:dyDescent="0.25">
      <c r="U2003">
        <v>18353</v>
      </c>
      <c r="V2003">
        <v>-2.37</v>
      </c>
      <c r="W2003">
        <v>2.4900000000000002</v>
      </c>
      <c r="X2003">
        <v>2.09</v>
      </c>
    </row>
    <row r="2004" spans="21:24" x14ac:dyDescent="0.25">
      <c r="U2004">
        <v>18363</v>
      </c>
      <c r="V2004">
        <v>-2.37</v>
      </c>
      <c r="W2004">
        <v>2.48</v>
      </c>
      <c r="X2004">
        <v>2.1</v>
      </c>
    </row>
    <row r="2005" spans="21:24" x14ac:dyDescent="0.25">
      <c r="U2005">
        <v>18372</v>
      </c>
      <c r="V2005">
        <v>-2.36</v>
      </c>
      <c r="W2005">
        <v>2.5099999999999998</v>
      </c>
      <c r="X2005">
        <v>2.11</v>
      </c>
    </row>
    <row r="2006" spans="21:24" x14ac:dyDescent="0.25">
      <c r="U2006">
        <v>18382</v>
      </c>
      <c r="V2006">
        <v>-2.36</v>
      </c>
      <c r="W2006">
        <v>2.48</v>
      </c>
      <c r="X2006">
        <v>2.09</v>
      </c>
    </row>
    <row r="2007" spans="21:24" x14ac:dyDescent="0.25">
      <c r="U2007">
        <v>18391</v>
      </c>
      <c r="V2007">
        <v>-2.36</v>
      </c>
      <c r="W2007">
        <v>2.4900000000000002</v>
      </c>
      <c r="X2007">
        <v>2.15</v>
      </c>
    </row>
    <row r="2008" spans="21:24" x14ac:dyDescent="0.25">
      <c r="U2008">
        <v>18402</v>
      </c>
      <c r="V2008">
        <v>-2.36</v>
      </c>
      <c r="W2008">
        <v>2.4900000000000002</v>
      </c>
      <c r="X2008">
        <v>2.1</v>
      </c>
    </row>
    <row r="2009" spans="21:24" x14ac:dyDescent="0.25">
      <c r="U2009">
        <v>18411</v>
      </c>
      <c r="V2009">
        <v>-2.36</v>
      </c>
      <c r="W2009">
        <v>2.4900000000000002</v>
      </c>
      <c r="X2009">
        <v>2.11</v>
      </c>
    </row>
    <row r="2010" spans="21:24" x14ac:dyDescent="0.25">
      <c r="U2010">
        <v>18415</v>
      </c>
      <c r="V2010">
        <v>-2.36</v>
      </c>
      <c r="W2010">
        <v>2.4900000000000002</v>
      </c>
      <c r="X2010">
        <v>2.11</v>
      </c>
    </row>
    <row r="2011" spans="21:24" x14ac:dyDescent="0.25">
      <c r="U2011">
        <v>18424</v>
      </c>
      <c r="V2011">
        <v>-2.35</v>
      </c>
      <c r="W2011">
        <v>2.48</v>
      </c>
      <c r="X2011">
        <v>2.12</v>
      </c>
    </row>
    <row r="2012" spans="21:24" x14ac:dyDescent="0.25">
      <c r="U2012">
        <v>18434</v>
      </c>
      <c r="V2012">
        <v>-2.36</v>
      </c>
      <c r="W2012">
        <v>2.5</v>
      </c>
      <c r="X2012">
        <v>2.08</v>
      </c>
    </row>
    <row r="2013" spans="21:24" x14ac:dyDescent="0.25">
      <c r="U2013">
        <v>18444</v>
      </c>
      <c r="V2013">
        <v>-2.35</v>
      </c>
      <c r="W2013">
        <v>2.48</v>
      </c>
      <c r="X2013">
        <v>2.12</v>
      </c>
    </row>
    <row r="2014" spans="21:24" x14ac:dyDescent="0.25">
      <c r="U2014">
        <v>18454</v>
      </c>
      <c r="V2014">
        <v>-2.34</v>
      </c>
      <c r="W2014">
        <v>2.48</v>
      </c>
      <c r="X2014">
        <v>2.1</v>
      </c>
    </row>
    <row r="2015" spans="21:24" x14ac:dyDescent="0.25">
      <c r="U2015">
        <v>18463</v>
      </c>
      <c r="V2015">
        <v>-2.35</v>
      </c>
      <c r="W2015">
        <v>2.4900000000000002</v>
      </c>
      <c r="X2015">
        <v>2.1</v>
      </c>
    </row>
    <row r="2016" spans="21:24" x14ac:dyDescent="0.25">
      <c r="U2016">
        <v>18472</v>
      </c>
      <c r="V2016">
        <v>-2.34</v>
      </c>
      <c r="W2016">
        <v>2.48</v>
      </c>
      <c r="X2016">
        <v>2.12</v>
      </c>
    </row>
    <row r="2017" spans="21:24" x14ac:dyDescent="0.25">
      <c r="U2017">
        <v>18483</v>
      </c>
      <c r="V2017">
        <v>-2.34</v>
      </c>
      <c r="W2017">
        <v>2.54</v>
      </c>
      <c r="X2017">
        <v>2.1</v>
      </c>
    </row>
    <row r="2018" spans="21:24" x14ac:dyDescent="0.25">
      <c r="U2018">
        <v>18493</v>
      </c>
      <c r="V2018">
        <v>-2.34</v>
      </c>
      <c r="W2018">
        <v>2.5</v>
      </c>
      <c r="X2018">
        <v>2.1</v>
      </c>
    </row>
    <row r="2019" spans="21:24" x14ac:dyDescent="0.25">
      <c r="U2019">
        <v>18502</v>
      </c>
      <c r="V2019">
        <v>-2.34</v>
      </c>
      <c r="W2019">
        <v>2.5499999999999998</v>
      </c>
      <c r="X2019">
        <v>2.12</v>
      </c>
    </row>
    <row r="2020" spans="21:24" x14ac:dyDescent="0.25">
      <c r="U2020">
        <v>18511</v>
      </c>
      <c r="V2020">
        <v>-2.34</v>
      </c>
      <c r="W2020">
        <v>2.56</v>
      </c>
      <c r="X2020">
        <v>2.09</v>
      </c>
    </row>
    <row r="2021" spans="21:24" x14ac:dyDescent="0.25">
      <c r="U2021">
        <v>18522</v>
      </c>
      <c r="V2021">
        <v>-2.34</v>
      </c>
      <c r="W2021">
        <v>2.5299999999999998</v>
      </c>
      <c r="X2021">
        <v>2.12</v>
      </c>
    </row>
    <row r="2022" spans="21:24" x14ac:dyDescent="0.25">
      <c r="U2022">
        <v>18532</v>
      </c>
      <c r="V2022">
        <v>-2.33</v>
      </c>
      <c r="W2022">
        <v>2.5499999999999998</v>
      </c>
      <c r="X2022">
        <v>2.1</v>
      </c>
    </row>
    <row r="2023" spans="21:24" x14ac:dyDescent="0.25">
      <c r="U2023">
        <v>18541</v>
      </c>
      <c r="V2023">
        <v>-2.33</v>
      </c>
      <c r="W2023">
        <v>2.5099999999999998</v>
      </c>
      <c r="X2023">
        <v>2.09</v>
      </c>
    </row>
    <row r="2024" spans="21:24" x14ac:dyDescent="0.25">
      <c r="U2024">
        <v>18545</v>
      </c>
      <c r="V2024">
        <v>-2.33</v>
      </c>
      <c r="W2024">
        <v>2.5099999999999998</v>
      </c>
      <c r="X2024">
        <v>2.09</v>
      </c>
    </row>
    <row r="2025" spans="21:24" x14ac:dyDescent="0.25">
      <c r="U2025">
        <v>18554</v>
      </c>
      <c r="V2025">
        <v>-2.33</v>
      </c>
      <c r="W2025">
        <v>2.5299999999999998</v>
      </c>
      <c r="X2025">
        <v>2.08</v>
      </c>
    </row>
    <row r="2026" spans="21:24" x14ac:dyDescent="0.25">
      <c r="U2026">
        <v>18565</v>
      </c>
      <c r="V2026">
        <v>-2.33</v>
      </c>
      <c r="W2026">
        <v>2.52</v>
      </c>
      <c r="X2026">
        <v>2.08</v>
      </c>
    </row>
    <row r="2027" spans="21:24" x14ac:dyDescent="0.25">
      <c r="U2027">
        <v>18574</v>
      </c>
      <c r="V2027">
        <v>-2.33</v>
      </c>
      <c r="W2027">
        <v>2.52</v>
      </c>
      <c r="X2027">
        <v>2.06</v>
      </c>
    </row>
    <row r="2028" spans="21:24" x14ac:dyDescent="0.25">
      <c r="U2028">
        <v>18584</v>
      </c>
      <c r="V2028">
        <v>-2.3199999999999998</v>
      </c>
      <c r="W2028">
        <v>2.5499999999999998</v>
      </c>
      <c r="X2028">
        <v>2.08</v>
      </c>
    </row>
    <row r="2029" spans="21:24" x14ac:dyDescent="0.25">
      <c r="U2029">
        <v>18593</v>
      </c>
      <c r="V2029">
        <v>-2.33</v>
      </c>
      <c r="W2029">
        <v>2.5299999999999998</v>
      </c>
      <c r="X2029">
        <v>2.06</v>
      </c>
    </row>
    <row r="2030" spans="21:24" x14ac:dyDescent="0.25">
      <c r="U2030">
        <v>18603</v>
      </c>
      <c r="V2030">
        <v>-2.3199999999999998</v>
      </c>
      <c r="W2030">
        <v>2.5499999999999998</v>
      </c>
      <c r="X2030">
        <v>2.08</v>
      </c>
    </row>
    <row r="2031" spans="21:24" x14ac:dyDescent="0.25">
      <c r="U2031">
        <v>18613</v>
      </c>
      <c r="V2031">
        <v>-2.31</v>
      </c>
      <c r="W2031">
        <v>2.5499999999999998</v>
      </c>
      <c r="X2031">
        <v>2.08</v>
      </c>
    </row>
    <row r="2032" spans="21:24" x14ac:dyDescent="0.25">
      <c r="U2032">
        <v>18623</v>
      </c>
      <c r="V2032">
        <v>-2.33</v>
      </c>
      <c r="W2032">
        <v>2.54</v>
      </c>
      <c r="X2032">
        <v>2.0499999999999998</v>
      </c>
    </row>
    <row r="2033" spans="21:24" x14ac:dyDescent="0.25">
      <c r="U2033">
        <v>18632</v>
      </c>
      <c r="V2033">
        <v>-2.31</v>
      </c>
      <c r="W2033">
        <v>2.5299999999999998</v>
      </c>
      <c r="X2033">
        <v>2.11</v>
      </c>
    </row>
    <row r="2034" spans="21:24" x14ac:dyDescent="0.25">
      <c r="U2034">
        <v>18642</v>
      </c>
      <c r="V2034">
        <v>-2.3199999999999998</v>
      </c>
      <c r="W2034">
        <v>2.56</v>
      </c>
      <c r="X2034">
        <v>2.0699999999999998</v>
      </c>
    </row>
    <row r="2035" spans="21:24" x14ac:dyDescent="0.25">
      <c r="U2035">
        <v>18652</v>
      </c>
      <c r="V2035">
        <v>-2.31</v>
      </c>
      <c r="W2035">
        <v>2.5499999999999998</v>
      </c>
      <c r="X2035">
        <v>2.1</v>
      </c>
    </row>
    <row r="2036" spans="21:24" x14ac:dyDescent="0.25">
      <c r="U2036">
        <v>18662</v>
      </c>
      <c r="V2036">
        <v>-2.31</v>
      </c>
      <c r="W2036">
        <v>2.5499999999999998</v>
      </c>
      <c r="X2036">
        <v>2.1</v>
      </c>
    </row>
    <row r="2037" spans="21:24" x14ac:dyDescent="0.25">
      <c r="U2037">
        <v>18671</v>
      </c>
      <c r="V2037">
        <v>-2.31</v>
      </c>
      <c r="W2037">
        <v>2.5499999999999998</v>
      </c>
      <c r="X2037">
        <v>2.1</v>
      </c>
    </row>
    <row r="2038" spans="21:24" x14ac:dyDescent="0.25">
      <c r="U2038">
        <v>18675</v>
      </c>
      <c r="V2038">
        <v>-2.31</v>
      </c>
      <c r="W2038">
        <v>2.5499999999999998</v>
      </c>
      <c r="X2038">
        <v>2.1</v>
      </c>
    </row>
    <row r="2039" spans="21:24" x14ac:dyDescent="0.25">
      <c r="U2039">
        <v>18684</v>
      </c>
      <c r="V2039">
        <v>-2.31</v>
      </c>
      <c r="W2039">
        <v>2.5099999999999998</v>
      </c>
      <c r="X2039">
        <v>2.13</v>
      </c>
    </row>
    <row r="2040" spans="21:24" x14ac:dyDescent="0.25">
      <c r="U2040">
        <v>18694</v>
      </c>
      <c r="V2040">
        <v>-2.31</v>
      </c>
      <c r="W2040">
        <v>2.54</v>
      </c>
      <c r="X2040">
        <v>2.12</v>
      </c>
    </row>
    <row r="2041" spans="21:24" x14ac:dyDescent="0.25">
      <c r="U2041">
        <v>18704</v>
      </c>
      <c r="V2041">
        <v>-2.31</v>
      </c>
      <c r="W2041">
        <v>2.4900000000000002</v>
      </c>
      <c r="X2041">
        <v>2.12</v>
      </c>
    </row>
    <row r="2042" spans="21:24" x14ac:dyDescent="0.25">
      <c r="U2042">
        <v>18713</v>
      </c>
      <c r="V2042">
        <v>-2.2999999999999998</v>
      </c>
      <c r="W2042">
        <v>2.4900000000000002</v>
      </c>
      <c r="X2042">
        <v>2.14</v>
      </c>
    </row>
    <row r="2043" spans="21:24" x14ac:dyDescent="0.25">
      <c r="U2043">
        <v>18723</v>
      </c>
      <c r="V2043">
        <v>-2.2999999999999998</v>
      </c>
      <c r="W2043">
        <v>2.5</v>
      </c>
      <c r="X2043">
        <v>2.13</v>
      </c>
    </row>
    <row r="2044" spans="21:24" x14ac:dyDescent="0.25">
      <c r="U2044">
        <v>18732</v>
      </c>
      <c r="V2044">
        <v>-2.2999999999999998</v>
      </c>
      <c r="W2044">
        <v>2.48</v>
      </c>
      <c r="X2044">
        <v>2.13</v>
      </c>
    </row>
    <row r="2045" spans="21:24" x14ac:dyDescent="0.25">
      <c r="U2045">
        <v>18743</v>
      </c>
      <c r="V2045">
        <v>-2.29</v>
      </c>
      <c r="W2045">
        <v>2.52</v>
      </c>
      <c r="X2045">
        <v>2.16</v>
      </c>
    </row>
    <row r="2046" spans="21:24" x14ac:dyDescent="0.25">
      <c r="U2046">
        <v>18752</v>
      </c>
      <c r="V2046">
        <v>-2.2999999999999998</v>
      </c>
      <c r="W2046">
        <v>2.5</v>
      </c>
      <c r="X2046">
        <v>2.15</v>
      </c>
    </row>
    <row r="2047" spans="21:24" x14ac:dyDescent="0.25">
      <c r="U2047">
        <v>18762</v>
      </c>
      <c r="V2047">
        <v>-2.29</v>
      </c>
      <c r="W2047">
        <v>2.5099999999999998</v>
      </c>
      <c r="X2047">
        <v>2.1800000000000002</v>
      </c>
    </row>
    <row r="2048" spans="21:24" x14ac:dyDescent="0.25">
      <c r="U2048">
        <v>18771</v>
      </c>
      <c r="V2048">
        <v>-2.29</v>
      </c>
      <c r="W2048">
        <v>2.5</v>
      </c>
      <c r="X2048">
        <v>2.1800000000000002</v>
      </c>
    </row>
    <row r="2049" spans="21:24" x14ac:dyDescent="0.25">
      <c r="U2049">
        <v>18782</v>
      </c>
      <c r="V2049">
        <v>-2.29</v>
      </c>
      <c r="W2049">
        <v>2.4900000000000002</v>
      </c>
      <c r="X2049">
        <v>2.1800000000000002</v>
      </c>
    </row>
    <row r="2050" spans="21:24" x14ac:dyDescent="0.25">
      <c r="U2050">
        <v>18791</v>
      </c>
      <c r="V2050">
        <v>-2.2799999999999998</v>
      </c>
      <c r="W2050">
        <v>2.5</v>
      </c>
      <c r="X2050">
        <v>2.19</v>
      </c>
    </row>
    <row r="2051" spans="21:24" x14ac:dyDescent="0.25">
      <c r="U2051">
        <v>18795</v>
      </c>
      <c r="V2051">
        <v>-2.2799999999999998</v>
      </c>
      <c r="W2051">
        <v>2.5</v>
      </c>
      <c r="X2051">
        <v>2.19</v>
      </c>
    </row>
    <row r="2052" spans="21:24" x14ac:dyDescent="0.25">
      <c r="U2052">
        <v>18804</v>
      </c>
      <c r="V2052">
        <v>-2.29</v>
      </c>
      <c r="W2052">
        <v>2.5</v>
      </c>
      <c r="X2052">
        <v>2.1800000000000002</v>
      </c>
    </row>
    <row r="2053" spans="21:24" x14ac:dyDescent="0.25">
      <c r="U2053">
        <v>18814</v>
      </c>
      <c r="V2053">
        <v>-2.29</v>
      </c>
      <c r="W2053">
        <v>2.48</v>
      </c>
      <c r="X2053">
        <v>2.16</v>
      </c>
    </row>
    <row r="2054" spans="21:24" x14ac:dyDescent="0.25">
      <c r="U2054">
        <v>18824</v>
      </c>
      <c r="V2054">
        <v>-2.29</v>
      </c>
      <c r="W2054">
        <v>2.4900000000000002</v>
      </c>
      <c r="X2054">
        <v>2.19</v>
      </c>
    </row>
    <row r="2055" spans="21:24" x14ac:dyDescent="0.25">
      <c r="U2055">
        <v>18834</v>
      </c>
      <c r="V2055">
        <v>-2.29</v>
      </c>
      <c r="W2055">
        <v>2.5099999999999998</v>
      </c>
      <c r="X2055">
        <v>2.16</v>
      </c>
    </row>
    <row r="2056" spans="21:24" x14ac:dyDescent="0.25">
      <c r="U2056">
        <v>18843</v>
      </c>
      <c r="V2056">
        <v>-2.29</v>
      </c>
      <c r="W2056">
        <v>2.48</v>
      </c>
      <c r="X2056">
        <v>2.1800000000000002</v>
      </c>
    </row>
    <row r="2057" spans="21:24" x14ac:dyDescent="0.25">
      <c r="U2057">
        <v>18853</v>
      </c>
      <c r="V2057">
        <v>-2.29</v>
      </c>
      <c r="W2057">
        <v>2.5</v>
      </c>
      <c r="X2057">
        <v>2.1800000000000002</v>
      </c>
    </row>
    <row r="2058" spans="21:24" x14ac:dyDescent="0.25">
      <c r="U2058">
        <v>18863</v>
      </c>
      <c r="V2058">
        <v>-2.2999999999999998</v>
      </c>
      <c r="W2058">
        <v>2.48</v>
      </c>
      <c r="X2058">
        <v>2.15</v>
      </c>
    </row>
    <row r="2059" spans="21:24" x14ac:dyDescent="0.25">
      <c r="U2059">
        <v>18873</v>
      </c>
      <c r="V2059">
        <v>-2.29</v>
      </c>
      <c r="W2059">
        <v>2.48</v>
      </c>
      <c r="X2059">
        <v>2.15</v>
      </c>
    </row>
    <row r="2060" spans="21:24" x14ac:dyDescent="0.25">
      <c r="U2060">
        <v>18882</v>
      </c>
      <c r="V2060">
        <v>-2.29</v>
      </c>
      <c r="W2060">
        <v>2.5</v>
      </c>
      <c r="X2060">
        <v>2.13</v>
      </c>
    </row>
    <row r="2061" spans="21:24" x14ac:dyDescent="0.25">
      <c r="U2061">
        <v>18892</v>
      </c>
      <c r="V2061">
        <v>-2.2999999999999998</v>
      </c>
      <c r="W2061">
        <v>2.48</v>
      </c>
      <c r="X2061">
        <v>2.13</v>
      </c>
    </row>
    <row r="2062" spans="21:24" x14ac:dyDescent="0.25">
      <c r="U2062">
        <v>18901</v>
      </c>
      <c r="V2062">
        <v>-2.29</v>
      </c>
      <c r="W2062">
        <v>2.52</v>
      </c>
      <c r="X2062">
        <v>2.11</v>
      </c>
    </row>
    <row r="2063" spans="21:24" x14ac:dyDescent="0.25">
      <c r="U2063">
        <v>18912</v>
      </c>
      <c r="V2063">
        <v>-2.29</v>
      </c>
      <c r="W2063">
        <v>2.52</v>
      </c>
      <c r="X2063">
        <v>2.13</v>
      </c>
    </row>
    <row r="2064" spans="21:24" x14ac:dyDescent="0.25">
      <c r="U2064">
        <v>18915</v>
      </c>
      <c r="V2064">
        <v>-2.29</v>
      </c>
      <c r="W2064">
        <v>2.52</v>
      </c>
      <c r="X2064">
        <v>2.13</v>
      </c>
    </row>
    <row r="2065" spans="21:24" x14ac:dyDescent="0.25">
      <c r="U2065">
        <v>18925</v>
      </c>
      <c r="V2065">
        <v>-2.29</v>
      </c>
      <c r="W2065">
        <v>2.52</v>
      </c>
      <c r="X2065">
        <v>2.12</v>
      </c>
    </row>
    <row r="2066" spans="21:24" x14ac:dyDescent="0.25">
      <c r="U2066">
        <v>18934</v>
      </c>
      <c r="V2066">
        <v>-2.2799999999999998</v>
      </c>
      <c r="W2066">
        <v>2.56</v>
      </c>
      <c r="X2066">
        <v>2.14</v>
      </c>
    </row>
    <row r="2067" spans="21:24" x14ac:dyDescent="0.25">
      <c r="U2067">
        <v>18944</v>
      </c>
      <c r="V2067">
        <v>-2.2799999999999998</v>
      </c>
      <c r="W2067">
        <v>2.52</v>
      </c>
      <c r="X2067">
        <v>2.1</v>
      </c>
    </row>
    <row r="2068" spans="21:24" x14ac:dyDescent="0.25">
      <c r="U2068">
        <v>18954</v>
      </c>
      <c r="V2068">
        <v>-2.27</v>
      </c>
      <c r="W2068">
        <v>2.5499999999999998</v>
      </c>
      <c r="X2068">
        <v>2.13</v>
      </c>
    </row>
    <row r="2069" spans="21:24" x14ac:dyDescent="0.25">
      <c r="U2069">
        <v>18963</v>
      </c>
      <c r="V2069">
        <v>-2.27</v>
      </c>
      <c r="W2069">
        <v>2.54</v>
      </c>
      <c r="X2069">
        <v>2.1</v>
      </c>
    </row>
    <row r="2070" spans="21:24" x14ac:dyDescent="0.25">
      <c r="U2070">
        <v>18973</v>
      </c>
      <c r="V2070">
        <v>-2.27</v>
      </c>
      <c r="W2070">
        <v>2.54</v>
      </c>
      <c r="X2070">
        <v>2.08</v>
      </c>
    </row>
    <row r="2071" spans="21:24" x14ac:dyDescent="0.25">
      <c r="U2071">
        <v>18982</v>
      </c>
      <c r="V2071">
        <v>-2.2400000000000002</v>
      </c>
      <c r="W2071">
        <v>2.54</v>
      </c>
      <c r="X2071">
        <v>2.11</v>
      </c>
    </row>
    <row r="2072" spans="21:24" x14ac:dyDescent="0.25">
      <c r="U2072">
        <v>18993</v>
      </c>
      <c r="V2072">
        <v>-2.25</v>
      </c>
      <c r="W2072">
        <v>2.56</v>
      </c>
      <c r="X2072">
        <v>2.08</v>
      </c>
    </row>
    <row r="2073" spans="21:24" x14ac:dyDescent="0.25">
      <c r="U2073">
        <v>19002</v>
      </c>
      <c r="V2073">
        <v>-2.23</v>
      </c>
      <c r="W2073">
        <v>2.54</v>
      </c>
      <c r="X2073">
        <v>2.11</v>
      </c>
    </row>
    <row r="2074" spans="21:24" x14ac:dyDescent="0.25">
      <c r="U2074">
        <v>19012</v>
      </c>
      <c r="V2074">
        <v>-2.2200000000000002</v>
      </c>
      <c r="W2074">
        <v>2.56</v>
      </c>
      <c r="X2074">
        <v>2.09</v>
      </c>
    </row>
    <row r="2075" spans="21:24" x14ac:dyDescent="0.25">
      <c r="U2075">
        <v>19021</v>
      </c>
      <c r="V2075">
        <v>-2.2200000000000002</v>
      </c>
      <c r="W2075">
        <v>2.54</v>
      </c>
      <c r="X2075">
        <v>2.1</v>
      </c>
    </row>
    <row r="2076" spans="21:24" x14ac:dyDescent="0.25">
      <c r="U2076">
        <v>19031</v>
      </c>
      <c r="V2076">
        <v>-2.2000000000000002</v>
      </c>
      <c r="W2076">
        <v>2.54</v>
      </c>
      <c r="X2076">
        <v>2.11</v>
      </c>
    </row>
    <row r="2077" spans="21:24" x14ac:dyDescent="0.25">
      <c r="U2077">
        <v>19085</v>
      </c>
      <c r="V2077">
        <v>-2.2000000000000002</v>
      </c>
      <c r="W2077">
        <v>2.54</v>
      </c>
      <c r="X2077">
        <v>2.11</v>
      </c>
    </row>
    <row r="2078" spans="21:24" x14ac:dyDescent="0.25">
      <c r="U2078">
        <v>19094</v>
      </c>
      <c r="V2078">
        <v>-2.2000000000000002</v>
      </c>
      <c r="W2078">
        <v>2.57</v>
      </c>
      <c r="X2078">
        <v>2.08</v>
      </c>
    </row>
    <row r="2079" spans="21:24" x14ac:dyDescent="0.25">
      <c r="U2079">
        <v>19104</v>
      </c>
      <c r="V2079">
        <v>-2.19</v>
      </c>
      <c r="W2079">
        <v>2.5299999999999998</v>
      </c>
      <c r="X2079">
        <v>2.08</v>
      </c>
    </row>
    <row r="2080" spans="21:24" x14ac:dyDescent="0.25">
      <c r="U2080">
        <v>19113</v>
      </c>
      <c r="V2080">
        <v>-2.1800000000000002</v>
      </c>
      <c r="W2080">
        <v>2.5499999999999998</v>
      </c>
      <c r="X2080">
        <v>2.12</v>
      </c>
    </row>
    <row r="2081" spans="21:24" x14ac:dyDescent="0.25">
      <c r="U2081">
        <v>19124</v>
      </c>
      <c r="V2081">
        <v>-2.1800000000000002</v>
      </c>
      <c r="W2081">
        <v>2.56</v>
      </c>
      <c r="X2081">
        <v>2.11</v>
      </c>
    </row>
    <row r="2082" spans="21:24" x14ac:dyDescent="0.25">
      <c r="U2082">
        <v>19133</v>
      </c>
      <c r="V2082">
        <v>-2.1800000000000002</v>
      </c>
      <c r="W2082">
        <v>2.5299999999999998</v>
      </c>
      <c r="X2082">
        <v>2.14</v>
      </c>
    </row>
    <row r="2083" spans="21:24" x14ac:dyDescent="0.25">
      <c r="U2083">
        <v>19143</v>
      </c>
      <c r="V2083">
        <v>-2.1800000000000002</v>
      </c>
      <c r="W2083">
        <v>2.56</v>
      </c>
      <c r="X2083">
        <v>2.13</v>
      </c>
    </row>
    <row r="2084" spans="21:24" x14ac:dyDescent="0.25">
      <c r="U2084">
        <v>19152</v>
      </c>
      <c r="V2084">
        <v>-2.19</v>
      </c>
      <c r="W2084">
        <v>2.5</v>
      </c>
      <c r="X2084">
        <v>2.14</v>
      </c>
    </row>
    <row r="2085" spans="21:24" x14ac:dyDescent="0.25">
      <c r="U2085">
        <v>19163</v>
      </c>
      <c r="V2085">
        <v>-2.2000000000000002</v>
      </c>
      <c r="W2085">
        <v>2.5099999999999998</v>
      </c>
      <c r="X2085">
        <v>2.15</v>
      </c>
    </row>
    <row r="2086" spans="21:24" x14ac:dyDescent="0.25">
      <c r="U2086">
        <v>19172</v>
      </c>
      <c r="V2086">
        <v>-2.2000000000000002</v>
      </c>
      <c r="W2086">
        <v>2.5</v>
      </c>
      <c r="X2086">
        <v>2.14</v>
      </c>
    </row>
    <row r="2087" spans="21:24" x14ac:dyDescent="0.25">
      <c r="U2087">
        <v>19182</v>
      </c>
      <c r="V2087">
        <v>-2.2200000000000002</v>
      </c>
      <c r="W2087">
        <v>2.48</v>
      </c>
      <c r="X2087">
        <v>2.14</v>
      </c>
    </row>
    <row r="2088" spans="21:24" x14ac:dyDescent="0.25">
      <c r="U2088">
        <v>19191</v>
      </c>
      <c r="V2088">
        <v>-2.2200000000000002</v>
      </c>
      <c r="W2088">
        <v>2.5</v>
      </c>
      <c r="X2088">
        <v>2.16</v>
      </c>
    </row>
    <row r="2089" spans="21:24" x14ac:dyDescent="0.25">
      <c r="U2089">
        <v>19201</v>
      </c>
      <c r="V2089">
        <v>-2.23</v>
      </c>
      <c r="W2089">
        <v>2.5</v>
      </c>
      <c r="X2089">
        <v>2.15</v>
      </c>
    </row>
    <row r="2090" spans="21:24" x14ac:dyDescent="0.25">
      <c r="U2090">
        <v>19212</v>
      </c>
      <c r="V2090">
        <v>-2.2400000000000002</v>
      </c>
      <c r="W2090">
        <v>2.48</v>
      </c>
      <c r="X2090">
        <v>2.17</v>
      </c>
    </row>
    <row r="2091" spans="21:24" x14ac:dyDescent="0.25">
      <c r="U2091">
        <v>19215</v>
      </c>
      <c r="V2091">
        <v>-2.2400000000000002</v>
      </c>
      <c r="W2091">
        <v>2.48</v>
      </c>
      <c r="X2091">
        <v>2.17</v>
      </c>
    </row>
    <row r="2092" spans="21:24" x14ac:dyDescent="0.25">
      <c r="U2092">
        <v>19224</v>
      </c>
      <c r="V2092">
        <v>-2.2400000000000002</v>
      </c>
      <c r="W2092">
        <v>2.48</v>
      </c>
      <c r="X2092">
        <v>2.2000000000000002</v>
      </c>
    </row>
    <row r="2093" spans="21:24" x14ac:dyDescent="0.25">
      <c r="U2093">
        <v>19234</v>
      </c>
      <c r="V2093">
        <v>-2.2599999999999998</v>
      </c>
      <c r="W2093">
        <v>2.48</v>
      </c>
      <c r="X2093">
        <v>2.1800000000000002</v>
      </c>
    </row>
    <row r="2094" spans="21:24" x14ac:dyDescent="0.25">
      <c r="U2094">
        <v>19243</v>
      </c>
      <c r="V2094">
        <v>-2.25</v>
      </c>
      <c r="W2094">
        <v>2.4300000000000002</v>
      </c>
      <c r="X2094">
        <v>2.23</v>
      </c>
    </row>
    <row r="2095" spans="21:24" x14ac:dyDescent="0.25">
      <c r="U2095">
        <v>19254</v>
      </c>
      <c r="V2095">
        <v>-2.27</v>
      </c>
      <c r="W2095">
        <v>2.46</v>
      </c>
      <c r="X2095">
        <v>2.2000000000000002</v>
      </c>
    </row>
    <row r="2096" spans="21:24" x14ac:dyDescent="0.25">
      <c r="U2096">
        <v>19263</v>
      </c>
      <c r="V2096">
        <v>-2.2799999999999998</v>
      </c>
      <c r="W2096">
        <v>2.4300000000000002</v>
      </c>
      <c r="X2096">
        <v>2.21</v>
      </c>
    </row>
    <row r="2097" spans="21:24" x14ac:dyDescent="0.25">
      <c r="U2097">
        <v>19273</v>
      </c>
      <c r="V2097">
        <v>-2.27</v>
      </c>
      <c r="W2097">
        <v>2.4300000000000002</v>
      </c>
      <c r="X2097">
        <v>2.21</v>
      </c>
    </row>
    <row r="2098" spans="21:24" x14ac:dyDescent="0.25">
      <c r="U2098">
        <v>19282</v>
      </c>
      <c r="V2098">
        <v>-2.2799999999999998</v>
      </c>
      <c r="W2098">
        <v>2.44</v>
      </c>
      <c r="X2098">
        <v>2.2000000000000002</v>
      </c>
    </row>
    <row r="2099" spans="21:24" x14ac:dyDescent="0.25">
      <c r="U2099">
        <v>19293</v>
      </c>
      <c r="V2099">
        <v>-2.2799999999999998</v>
      </c>
      <c r="W2099">
        <v>2.38</v>
      </c>
      <c r="X2099">
        <v>2.2000000000000002</v>
      </c>
    </row>
    <row r="2100" spans="21:24" x14ac:dyDescent="0.25">
      <c r="U2100">
        <v>19302</v>
      </c>
      <c r="V2100">
        <v>-2.27</v>
      </c>
      <c r="W2100">
        <v>2.4300000000000002</v>
      </c>
      <c r="X2100">
        <v>2.19</v>
      </c>
    </row>
    <row r="2101" spans="21:24" x14ac:dyDescent="0.25">
      <c r="U2101">
        <v>19312</v>
      </c>
      <c r="V2101">
        <v>-2.2799999999999998</v>
      </c>
      <c r="W2101">
        <v>2.39</v>
      </c>
      <c r="X2101">
        <v>2.21</v>
      </c>
    </row>
    <row r="2102" spans="21:24" x14ac:dyDescent="0.25">
      <c r="U2102">
        <v>19321</v>
      </c>
      <c r="V2102">
        <v>-2.27</v>
      </c>
      <c r="W2102">
        <v>2.4</v>
      </c>
      <c r="X2102">
        <v>2.1800000000000002</v>
      </c>
    </row>
    <row r="2103" spans="21:24" x14ac:dyDescent="0.25">
      <c r="U2103">
        <v>19331</v>
      </c>
      <c r="V2103">
        <v>-2.27</v>
      </c>
      <c r="W2103">
        <v>2.4300000000000002</v>
      </c>
      <c r="X2103">
        <v>2.21</v>
      </c>
    </row>
    <row r="2104" spans="21:24" x14ac:dyDescent="0.25">
      <c r="U2104">
        <v>19335</v>
      </c>
      <c r="V2104">
        <v>-2.27</v>
      </c>
      <c r="W2104">
        <v>2.4300000000000002</v>
      </c>
      <c r="X2104">
        <v>2.21</v>
      </c>
    </row>
    <row r="2105" spans="21:24" x14ac:dyDescent="0.25">
      <c r="U2105">
        <v>19345</v>
      </c>
      <c r="V2105">
        <v>-2.2799999999999998</v>
      </c>
      <c r="W2105">
        <v>2.39</v>
      </c>
      <c r="X2105">
        <v>2.1800000000000002</v>
      </c>
    </row>
    <row r="2106" spans="21:24" x14ac:dyDescent="0.25">
      <c r="U2106">
        <v>19354</v>
      </c>
      <c r="V2106">
        <v>-2.27</v>
      </c>
      <c r="W2106">
        <v>2.42</v>
      </c>
      <c r="X2106">
        <v>2.21</v>
      </c>
    </row>
    <row r="2107" spans="21:24" x14ac:dyDescent="0.25">
      <c r="U2107">
        <v>19364</v>
      </c>
      <c r="V2107">
        <v>-2.2599999999999998</v>
      </c>
      <c r="W2107">
        <v>2.42</v>
      </c>
      <c r="X2107">
        <v>2.17</v>
      </c>
    </row>
    <row r="2108" spans="21:24" x14ac:dyDescent="0.25">
      <c r="U2108">
        <v>19373</v>
      </c>
      <c r="V2108">
        <v>-2.27</v>
      </c>
      <c r="W2108">
        <v>2.42</v>
      </c>
      <c r="X2108">
        <v>2.17</v>
      </c>
    </row>
    <row r="2109" spans="21:24" x14ac:dyDescent="0.25">
      <c r="U2109">
        <v>19384</v>
      </c>
      <c r="V2109">
        <v>-2.2599999999999998</v>
      </c>
      <c r="W2109">
        <v>2.4300000000000002</v>
      </c>
      <c r="X2109">
        <v>2.1800000000000002</v>
      </c>
    </row>
    <row r="2110" spans="21:24" x14ac:dyDescent="0.25">
      <c r="U2110">
        <v>19393</v>
      </c>
      <c r="V2110">
        <v>-2.2599999999999998</v>
      </c>
      <c r="W2110">
        <v>2.4500000000000002</v>
      </c>
      <c r="X2110">
        <v>2.17</v>
      </c>
    </row>
    <row r="2111" spans="21:24" x14ac:dyDescent="0.25">
      <c r="U2111">
        <v>19403</v>
      </c>
      <c r="V2111">
        <v>-2.2599999999999998</v>
      </c>
      <c r="W2111">
        <v>2.44</v>
      </c>
      <c r="X2111">
        <v>2.1800000000000002</v>
      </c>
    </row>
    <row r="2112" spans="21:24" x14ac:dyDescent="0.25">
      <c r="U2112">
        <v>19412</v>
      </c>
      <c r="V2112">
        <v>-2.27</v>
      </c>
      <c r="W2112">
        <v>2.4500000000000002</v>
      </c>
      <c r="X2112">
        <v>2.1800000000000002</v>
      </c>
    </row>
    <row r="2113" spans="21:24" x14ac:dyDescent="0.25">
      <c r="U2113">
        <v>19423</v>
      </c>
      <c r="V2113">
        <v>-2.27</v>
      </c>
      <c r="W2113">
        <v>2.4300000000000002</v>
      </c>
      <c r="X2113">
        <v>2.1800000000000002</v>
      </c>
    </row>
    <row r="2114" spans="21:24" x14ac:dyDescent="0.25">
      <c r="U2114">
        <v>19432</v>
      </c>
      <c r="V2114">
        <v>-2.2599999999999998</v>
      </c>
      <c r="W2114">
        <v>2.4300000000000002</v>
      </c>
      <c r="X2114">
        <v>2.16</v>
      </c>
    </row>
    <row r="2115" spans="21:24" x14ac:dyDescent="0.25">
      <c r="U2115">
        <v>19442</v>
      </c>
      <c r="V2115">
        <v>-2.27</v>
      </c>
      <c r="W2115">
        <v>2.46</v>
      </c>
      <c r="X2115">
        <v>2.16</v>
      </c>
    </row>
    <row r="2116" spans="21:24" x14ac:dyDescent="0.25">
      <c r="U2116">
        <v>19451</v>
      </c>
      <c r="V2116">
        <v>-2.27</v>
      </c>
      <c r="W2116">
        <v>2.41</v>
      </c>
      <c r="X2116">
        <v>2.14</v>
      </c>
    </row>
    <row r="2117" spans="21:24" x14ac:dyDescent="0.25">
      <c r="U2117">
        <v>19455</v>
      </c>
      <c r="V2117">
        <v>-2.27</v>
      </c>
      <c r="W2117">
        <v>2.41</v>
      </c>
      <c r="X2117">
        <v>2.14</v>
      </c>
    </row>
    <row r="2118" spans="21:24" x14ac:dyDescent="0.25">
      <c r="U2118">
        <v>19465</v>
      </c>
      <c r="V2118">
        <v>-2.27</v>
      </c>
      <c r="W2118">
        <v>2.4500000000000002</v>
      </c>
      <c r="X2118">
        <v>2.13</v>
      </c>
    </row>
    <row r="2119" spans="21:24" x14ac:dyDescent="0.25">
      <c r="U2119">
        <v>19475</v>
      </c>
      <c r="V2119">
        <v>-2.2799999999999998</v>
      </c>
      <c r="W2119">
        <v>2.44</v>
      </c>
      <c r="X2119">
        <v>2.11</v>
      </c>
    </row>
    <row r="2120" spans="21:24" x14ac:dyDescent="0.25">
      <c r="U2120">
        <v>19484</v>
      </c>
      <c r="V2120">
        <v>-2.2799999999999998</v>
      </c>
      <c r="W2120">
        <v>2.44</v>
      </c>
      <c r="X2120">
        <v>2.11</v>
      </c>
    </row>
    <row r="2121" spans="21:24" x14ac:dyDescent="0.25">
      <c r="U2121">
        <v>19493</v>
      </c>
      <c r="V2121">
        <v>-2.29</v>
      </c>
      <c r="W2121">
        <v>2.4900000000000002</v>
      </c>
      <c r="X2121">
        <v>2.11</v>
      </c>
    </row>
    <row r="2122" spans="21:24" x14ac:dyDescent="0.25">
      <c r="U2122">
        <v>19504</v>
      </c>
      <c r="V2122">
        <v>-2.29</v>
      </c>
      <c r="W2122">
        <v>2.46</v>
      </c>
      <c r="X2122">
        <v>2.12</v>
      </c>
    </row>
    <row r="2123" spans="21:24" x14ac:dyDescent="0.25">
      <c r="U2123">
        <v>19513</v>
      </c>
      <c r="V2123">
        <v>-2.29</v>
      </c>
      <c r="W2123">
        <v>2.5</v>
      </c>
      <c r="X2123">
        <v>2.11</v>
      </c>
    </row>
    <row r="2124" spans="21:24" x14ac:dyDescent="0.25">
      <c r="U2124">
        <v>19523</v>
      </c>
      <c r="V2124">
        <v>-2.29</v>
      </c>
      <c r="W2124">
        <v>2.48</v>
      </c>
      <c r="X2124">
        <v>2.14</v>
      </c>
    </row>
    <row r="2125" spans="21:24" x14ac:dyDescent="0.25">
      <c r="U2125">
        <v>19532</v>
      </c>
      <c r="V2125">
        <v>-2.29</v>
      </c>
      <c r="W2125">
        <v>2.4900000000000002</v>
      </c>
      <c r="X2125">
        <v>2.11</v>
      </c>
    </row>
    <row r="2126" spans="21:24" x14ac:dyDescent="0.25">
      <c r="U2126">
        <v>19542</v>
      </c>
      <c r="V2126">
        <v>-2.29</v>
      </c>
      <c r="W2126">
        <v>2.5</v>
      </c>
      <c r="X2126">
        <v>2.12</v>
      </c>
    </row>
    <row r="2127" spans="21:24" x14ac:dyDescent="0.25">
      <c r="U2127">
        <v>19552</v>
      </c>
      <c r="V2127">
        <v>-2.29</v>
      </c>
      <c r="W2127">
        <v>2.48</v>
      </c>
      <c r="X2127">
        <v>2.12</v>
      </c>
    </row>
    <row r="2128" spans="21:24" x14ac:dyDescent="0.25">
      <c r="U2128">
        <v>19562</v>
      </c>
      <c r="V2128">
        <v>-2.29</v>
      </c>
      <c r="W2128">
        <v>2.48</v>
      </c>
      <c r="X2128">
        <v>2.1</v>
      </c>
    </row>
    <row r="2129" spans="21:24" x14ac:dyDescent="0.25">
      <c r="U2129">
        <v>19571</v>
      </c>
      <c r="V2129">
        <v>-2.29</v>
      </c>
      <c r="W2129">
        <v>2.5</v>
      </c>
      <c r="X2129">
        <v>2.1</v>
      </c>
    </row>
    <row r="2130" spans="21:24" x14ac:dyDescent="0.25">
      <c r="U2130">
        <v>19575</v>
      </c>
      <c r="V2130">
        <v>-2.29</v>
      </c>
      <c r="W2130">
        <v>2.5</v>
      </c>
      <c r="X2130">
        <v>2.1</v>
      </c>
    </row>
    <row r="2131" spans="21:24" x14ac:dyDescent="0.25">
      <c r="U2131">
        <v>19584</v>
      </c>
      <c r="V2131">
        <v>-2.2999999999999998</v>
      </c>
      <c r="W2131">
        <v>2.4900000000000002</v>
      </c>
      <c r="X2131">
        <v>2.08</v>
      </c>
    </row>
    <row r="2132" spans="21:24" x14ac:dyDescent="0.25">
      <c r="U2132">
        <v>19595</v>
      </c>
      <c r="V2132">
        <v>-2.29</v>
      </c>
      <c r="W2132">
        <v>2.4700000000000002</v>
      </c>
      <c r="X2132">
        <v>2.1</v>
      </c>
    </row>
    <row r="2133" spans="21:24" x14ac:dyDescent="0.25">
      <c r="U2133">
        <v>19604</v>
      </c>
      <c r="V2133">
        <v>-2.29</v>
      </c>
      <c r="W2133">
        <v>2.5</v>
      </c>
      <c r="X2133">
        <v>2.06</v>
      </c>
    </row>
    <row r="2134" spans="21:24" x14ac:dyDescent="0.25">
      <c r="U2134">
        <v>19614</v>
      </c>
      <c r="V2134">
        <v>-2.29</v>
      </c>
      <c r="W2134">
        <v>2.46</v>
      </c>
      <c r="X2134">
        <v>2.08</v>
      </c>
    </row>
    <row r="2135" spans="21:24" x14ac:dyDescent="0.25">
      <c r="U2135">
        <v>19623</v>
      </c>
      <c r="V2135">
        <v>-2.29</v>
      </c>
      <c r="W2135">
        <v>2.4700000000000002</v>
      </c>
      <c r="X2135">
        <v>2.06</v>
      </c>
    </row>
    <row r="2136" spans="21:24" x14ac:dyDescent="0.25">
      <c r="U2136">
        <v>19634</v>
      </c>
      <c r="V2136">
        <v>-2.2999999999999998</v>
      </c>
      <c r="W2136">
        <v>2.48</v>
      </c>
      <c r="X2136">
        <v>2.08</v>
      </c>
    </row>
    <row r="2137" spans="21:24" x14ac:dyDescent="0.25">
      <c r="U2137">
        <v>19643</v>
      </c>
      <c r="V2137">
        <v>-2.2999999999999998</v>
      </c>
      <c r="W2137">
        <v>2.4500000000000002</v>
      </c>
      <c r="X2137">
        <v>2.0699999999999998</v>
      </c>
    </row>
    <row r="2138" spans="21:24" x14ac:dyDescent="0.25">
      <c r="U2138">
        <v>19653</v>
      </c>
      <c r="V2138">
        <v>-2.29</v>
      </c>
      <c r="W2138">
        <v>2.5</v>
      </c>
      <c r="X2138">
        <v>2.11</v>
      </c>
    </row>
    <row r="2139" spans="21:24" x14ac:dyDescent="0.25">
      <c r="U2139">
        <v>19662</v>
      </c>
      <c r="V2139">
        <v>-2.2999999999999998</v>
      </c>
      <c r="W2139">
        <v>2.4500000000000002</v>
      </c>
      <c r="X2139">
        <v>2.12</v>
      </c>
    </row>
    <row r="2140" spans="21:24" x14ac:dyDescent="0.25">
      <c r="U2140">
        <v>19672</v>
      </c>
      <c r="V2140">
        <v>-2.2999999999999998</v>
      </c>
      <c r="W2140">
        <v>2.46</v>
      </c>
      <c r="X2140">
        <v>2.13</v>
      </c>
    </row>
    <row r="2141" spans="21:24" x14ac:dyDescent="0.25">
      <c r="U2141">
        <v>19682</v>
      </c>
      <c r="V2141">
        <v>-2.29</v>
      </c>
      <c r="W2141">
        <v>2.4500000000000002</v>
      </c>
      <c r="X2141">
        <v>2.14</v>
      </c>
    </row>
    <row r="2142" spans="21:24" x14ac:dyDescent="0.25">
      <c r="U2142">
        <v>19692</v>
      </c>
      <c r="V2142">
        <v>-2.31</v>
      </c>
      <c r="W2142">
        <v>2.41</v>
      </c>
      <c r="X2142">
        <v>2.13</v>
      </c>
    </row>
    <row r="2143" spans="21:24" x14ac:dyDescent="0.25">
      <c r="U2143">
        <v>19695</v>
      </c>
      <c r="V2143">
        <v>-2.31</v>
      </c>
      <c r="W2143">
        <v>2.41</v>
      </c>
      <c r="X2143">
        <v>2.13</v>
      </c>
    </row>
    <row r="2144" spans="21:24" x14ac:dyDescent="0.25">
      <c r="U2144">
        <v>19705</v>
      </c>
      <c r="V2144">
        <v>-2.29</v>
      </c>
      <c r="W2144">
        <v>2.41</v>
      </c>
      <c r="X2144">
        <v>2.15</v>
      </c>
    </row>
    <row r="2145" spans="21:24" x14ac:dyDescent="0.25">
      <c r="U2145">
        <v>19714</v>
      </c>
      <c r="V2145">
        <v>-2.2999999999999998</v>
      </c>
      <c r="W2145">
        <v>2.38</v>
      </c>
      <c r="X2145">
        <v>2.13</v>
      </c>
    </row>
    <row r="2146" spans="21:24" x14ac:dyDescent="0.25">
      <c r="U2146">
        <v>19725</v>
      </c>
      <c r="V2146">
        <v>-2.2999999999999998</v>
      </c>
      <c r="W2146">
        <v>2.36</v>
      </c>
      <c r="X2146">
        <v>2.14</v>
      </c>
    </row>
    <row r="2147" spans="21:24" x14ac:dyDescent="0.25">
      <c r="U2147">
        <v>19734</v>
      </c>
      <c r="V2147">
        <v>-2.2999999999999998</v>
      </c>
      <c r="W2147">
        <v>2.37</v>
      </c>
      <c r="X2147">
        <v>2.14</v>
      </c>
    </row>
    <row r="2148" spans="21:24" x14ac:dyDescent="0.25">
      <c r="U2148">
        <v>19744</v>
      </c>
      <c r="V2148">
        <v>-2.3199999999999998</v>
      </c>
      <c r="W2148">
        <v>2.36</v>
      </c>
      <c r="X2148">
        <v>2.14</v>
      </c>
    </row>
    <row r="2149" spans="21:24" x14ac:dyDescent="0.25">
      <c r="U2149">
        <v>19753</v>
      </c>
      <c r="V2149">
        <v>-2.2999999999999998</v>
      </c>
      <c r="W2149">
        <v>2.34</v>
      </c>
      <c r="X2149">
        <v>2.14</v>
      </c>
    </row>
    <row r="2150" spans="21:24" x14ac:dyDescent="0.25">
      <c r="U2150">
        <v>19764</v>
      </c>
      <c r="V2150">
        <v>-2.3199999999999998</v>
      </c>
      <c r="W2150">
        <v>2.36</v>
      </c>
      <c r="X2150">
        <v>2.15</v>
      </c>
    </row>
    <row r="2151" spans="21:24" x14ac:dyDescent="0.25">
      <c r="U2151">
        <v>19773</v>
      </c>
      <c r="V2151">
        <v>-2.33</v>
      </c>
      <c r="W2151">
        <v>2.35</v>
      </c>
      <c r="X2151">
        <v>2.13</v>
      </c>
    </row>
    <row r="2152" spans="21:24" x14ac:dyDescent="0.25">
      <c r="U2152">
        <v>19783</v>
      </c>
      <c r="V2152">
        <v>-2.33</v>
      </c>
      <c r="W2152">
        <v>2.36</v>
      </c>
      <c r="X2152">
        <v>2.15</v>
      </c>
    </row>
    <row r="2153" spans="21:24" x14ac:dyDescent="0.25">
      <c r="U2153">
        <v>19792</v>
      </c>
      <c r="V2153">
        <v>-2.34</v>
      </c>
      <c r="W2153">
        <v>2.37</v>
      </c>
      <c r="X2153">
        <v>2.13</v>
      </c>
    </row>
    <row r="2154" spans="21:24" x14ac:dyDescent="0.25">
      <c r="U2154">
        <v>19803</v>
      </c>
      <c r="V2154">
        <v>-2.35</v>
      </c>
      <c r="W2154">
        <v>2.34</v>
      </c>
      <c r="X2154">
        <v>2.14</v>
      </c>
    </row>
    <row r="2155" spans="21:24" x14ac:dyDescent="0.25">
      <c r="U2155">
        <v>19812</v>
      </c>
      <c r="V2155">
        <v>-2.35</v>
      </c>
      <c r="W2155">
        <v>2.39</v>
      </c>
      <c r="X2155">
        <v>2.13</v>
      </c>
    </row>
    <row r="2156" spans="21:24" x14ac:dyDescent="0.25">
      <c r="U2156">
        <v>19822</v>
      </c>
      <c r="V2156">
        <v>-2.36</v>
      </c>
      <c r="W2156">
        <v>2.36</v>
      </c>
      <c r="X2156">
        <v>2.14</v>
      </c>
    </row>
    <row r="2157" spans="21:24" x14ac:dyDescent="0.25">
      <c r="U2157">
        <v>19831</v>
      </c>
      <c r="V2157">
        <v>-2.37</v>
      </c>
      <c r="W2157">
        <v>2.36</v>
      </c>
      <c r="X2157">
        <v>2.13</v>
      </c>
    </row>
    <row r="2158" spans="21:24" x14ac:dyDescent="0.25">
      <c r="U2158">
        <v>19835</v>
      </c>
      <c r="V2158">
        <v>-2.37</v>
      </c>
      <c r="W2158">
        <v>2.36</v>
      </c>
      <c r="X2158">
        <v>2.13</v>
      </c>
    </row>
    <row r="2159" spans="21:24" x14ac:dyDescent="0.25">
      <c r="U2159">
        <v>19845</v>
      </c>
      <c r="V2159">
        <v>-2.37</v>
      </c>
      <c r="W2159">
        <v>2.36</v>
      </c>
      <c r="X2159">
        <v>2.13</v>
      </c>
    </row>
    <row r="2160" spans="21:24" x14ac:dyDescent="0.25">
      <c r="U2160">
        <v>19855</v>
      </c>
      <c r="V2160">
        <v>-2.37</v>
      </c>
      <c r="W2160">
        <v>2.2999999999999998</v>
      </c>
      <c r="X2160">
        <v>2.11</v>
      </c>
    </row>
    <row r="2161" spans="21:24" x14ac:dyDescent="0.25">
      <c r="U2161">
        <v>19864</v>
      </c>
      <c r="V2161">
        <v>-2.37</v>
      </c>
      <c r="W2161">
        <v>2.3199999999999998</v>
      </c>
      <c r="X2161">
        <v>2.1</v>
      </c>
    </row>
    <row r="2162" spans="21:24" x14ac:dyDescent="0.25">
      <c r="U2162">
        <v>19874</v>
      </c>
      <c r="V2162">
        <v>-2.38</v>
      </c>
      <c r="W2162">
        <v>2.29</v>
      </c>
      <c r="X2162">
        <v>2.09</v>
      </c>
    </row>
    <row r="2163" spans="21:24" x14ac:dyDescent="0.25">
      <c r="U2163">
        <v>19883</v>
      </c>
      <c r="V2163">
        <v>-2.38</v>
      </c>
      <c r="W2163">
        <v>2.31</v>
      </c>
      <c r="X2163">
        <v>2.04</v>
      </c>
    </row>
    <row r="2164" spans="21:24" x14ac:dyDescent="0.25">
      <c r="U2164">
        <v>19894</v>
      </c>
      <c r="V2164">
        <v>-2.37</v>
      </c>
      <c r="W2164">
        <v>2.3199999999999998</v>
      </c>
      <c r="X2164">
        <v>2.0699999999999998</v>
      </c>
    </row>
    <row r="2165" spans="21:24" x14ac:dyDescent="0.25">
      <c r="U2165">
        <v>19903</v>
      </c>
      <c r="V2165">
        <v>-2.39</v>
      </c>
      <c r="W2165">
        <v>2.34</v>
      </c>
      <c r="X2165">
        <v>2.02</v>
      </c>
    </row>
    <row r="2166" spans="21:24" x14ac:dyDescent="0.25">
      <c r="U2166">
        <v>19913</v>
      </c>
      <c r="V2166">
        <v>-2.37</v>
      </c>
      <c r="W2166">
        <v>2.34</v>
      </c>
      <c r="X2166">
        <v>2.0499999999999998</v>
      </c>
    </row>
    <row r="2167" spans="21:24" x14ac:dyDescent="0.25">
      <c r="U2167">
        <v>19922</v>
      </c>
      <c r="V2167">
        <v>-2.39</v>
      </c>
      <c r="W2167">
        <v>2.34</v>
      </c>
      <c r="X2167">
        <v>2.02</v>
      </c>
    </row>
    <row r="2168" spans="21:24" x14ac:dyDescent="0.25">
      <c r="U2168">
        <v>19933</v>
      </c>
      <c r="V2168">
        <v>-2.38</v>
      </c>
      <c r="W2168">
        <v>2.34</v>
      </c>
      <c r="X2168">
        <v>2.02</v>
      </c>
    </row>
    <row r="2169" spans="21:24" x14ac:dyDescent="0.25">
      <c r="U2169">
        <v>19942</v>
      </c>
      <c r="V2169">
        <v>-2.38</v>
      </c>
      <c r="W2169">
        <v>2.34</v>
      </c>
      <c r="X2169">
        <v>2.02</v>
      </c>
    </row>
    <row r="2170" spans="21:24" x14ac:dyDescent="0.25">
      <c r="U2170">
        <v>19952</v>
      </c>
      <c r="V2170">
        <v>-2.39</v>
      </c>
      <c r="W2170">
        <v>2.34</v>
      </c>
      <c r="X2170">
        <v>2</v>
      </c>
    </row>
    <row r="2171" spans="21:24" x14ac:dyDescent="0.25">
      <c r="U2171">
        <v>19955</v>
      </c>
      <c r="V2171">
        <v>-2.39</v>
      </c>
      <c r="W2171">
        <v>2.34</v>
      </c>
      <c r="X2171">
        <v>2</v>
      </c>
    </row>
    <row r="2172" spans="21:24" x14ac:dyDescent="0.25">
      <c r="U2172">
        <v>19965</v>
      </c>
      <c r="V2172">
        <v>-2.39</v>
      </c>
      <c r="W2172">
        <v>2.2999999999999998</v>
      </c>
      <c r="X2172">
        <v>2.0099999999999998</v>
      </c>
    </row>
    <row r="2173" spans="21:24" x14ac:dyDescent="0.25">
      <c r="U2173">
        <v>19975</v>
      </c>
      <c r="V2173">
        <v>-2.39</v>
      </c>
      <c r="W2173">
        <v>2.35</v>
      </c>
      <c r="X2173">
        <v>1.99</v>
      </c>
    </row>
    <row r="2174" spans="21:24" x14ac:dyDescent="0.25">
      <c r="U2174">
        <v>19985</v>
      </c>
      <c r="V2174">
        <v>-2.39</v>
      </c>
      <c r="W2174">
        <v>2.31</v>
      </c>
      <c r="X2174">
        <v>2.0099999999999998</v>
      </c>
    </row>
    <row r="2175" spans="21:24" x14ac:dyDescent="0.25">
      <c r="U2175">
        <v>19994</v>
      </c>
      <c r="V2175">
        <v>-2.39</v>
      </c>
      <c r="W2175">
        <v>2.31</v>
      </c>
      <c r="X2175">
        <v>1.98</v>
      </c>
    </row>
    <row r="2176" spans="21:24" x14ac:dyDescent="0.25">
      <c r="U2176">
        <v>20004</v>
      </c>
      <c r="V2176">
        <v>-2.39</v>
      </c>
      <c r="W2176">
        <v>2.31</v>
      </c>
      <c r="X2176">
        <v>2</v>
      </c>
    </row>
    <row r="2177" spans="21:24" x14ac:dyDescent="0.25">
      <c r="U2177">
        <v>20013</v>
      </c>
      <c r="V2177">
        <v>-2.39</v>
      </c>
      <c r="W2177">
        <v>2.2599999999999998</v>
      </c>
      <c r="X2177">
        <v>1.97</v>
      </c>
    </row>
    <row r="2178" spans="21:24" x14ac:dyDescent="0.25">
      <c r="U2178">
        <v>20024</v>
      </c>
      <c r="V2178">
        <v>-2.39</v>
      </c>
      <c r="W2178">
        <v>2.2999999999999998</v>
      </c>
      <c r="X2178">
        <v>1.99</v>
      </c>
    </row>
    <row r="2179" spans="21:24" x14ac:dyDescent="0.25">
      <c r="U2179">
        <v>20033</v>
      </c>
      <c r="V2179">
        <v>-2.4</v>
      </c>
      <c r="W2179">
        <v>2.2799999999999998</v>
      </c>
      <c r="X2179">
        <v>1.97</v>
      </c>
    </row>
    <row r="2180" spans="21:24" x14ac:dyDescent="0.25">
      <c r="U2180">
        <v>20043</v>
      </c>
      <c r="V2180">
        <v>-2.4</v>
      </c>
      <c r="W2180">
        <v>2.2999999999999998</v>
      </c>
      <c r="X2180">
        <v>1.95</v>
      </c>
    </row>
    <row r="2181" spans="21:24" x14ac:dyDescent="0.25">
      <c r="U2181">
        <v>20052</v>
      </c>
      <c r="V2181">
        <v>-2.39</v>
      </c>
      <c r="W2181">
        <v>2.3199999999999998</v>
      </c>
      <c r="X2181">
        <v>1.96</v>
      </c>
    </row>
    <row r="2182" spans="21:24" x14ac:dyDescent="0.25">
      <c r="U2182">
        <v>20063</v>
      </c>
      <c r="V2182">
        <v>-2.4</v>
      </c>
      <c r="W2182">
        <v>2.31</v>
      </c>
      <c r="X2182">
        <v>1.95</v>
      </c>
    </row>
    <row r="2183" spans="21:24" x14ac:dyDescent="0.25">
      <c r="U2183">
        <v>20072</v>
      </c>
      <c r="V2183">
        <v>-2.38</v>
      </c>
      <c r="W2183">
        <v>2.33</v>
      </c>
      <c r="X2183">
        <v>1.96</v>
      </c>
    </row>
    <row r="2184" spans="21:24" x14ac:dyDescent="0.25">
      <c r="U2184">
        <v>20082</v>
      </c>
      <c r="V2184">
        <v>-2.39</v>
      </c>
      <c r="W2184">
        <v>2.3199999999999998</v>
      </c>
      <c r="X2184">
        <v>1.94</v>
      </c>
    </row>
    <row r="2185" spans="21:24" x14ac:dyDescent="0.25">
      <c r="U2185">
        <v>20085</v>
      </c>
      <c r="V2185">
        <v>-2.39</v>
      </c>
      <c r="W2185">
        <v>2.3199999999999998</v>
      </c>
      <c r="X2185">
        <v>1.94</v>
      </c>
    </row>
    <row r="2186" spans="21:24" x14ac:dyDescent="0.25">
      <c r="U2186">
        <v>20094</v>
      </c>
      <c r="V2186">
        <v>-2.39</v>
      </c>
      <c r="W2186">
        <v>2.31</v>
      </c>
      <c r="X2186">
        <v>1.93</v>
      </c>
    </row>
    <row r="2187" spans="21:24" x14ac:dyDescent="0.25">
      <c r="U2187">
        <v>20105</v>
      </c>
      <c r="V2187">
        <v>-2.38</v>
      </c>
      <c r="W2187">
        <v>2.33</v>
      </c>
      <c r="X2187">
        <v>1.93</v>
      </c>
    </row>
    <row r="2188" spans="21:24" x14ac:dyDescent="0.25">
      <c r="U2188">
        <v>20114</v>
      </c>
      <c r="V2188">
        <v>-2.39</v>
      </c>
      <c r="W2188">
        <v>2.33</v>
      </c>
      <c r="X2188">
        <v>1.94</v>
      </c>
    </row>
    <row r="2189" spans="21:24" x14ac:dyDescent="0.25">
      <c r="U2189">
        <v>20124</v>
      </c>
      <c r="V2189">
        <v>-2.38</v>
      </c>
      <c r="W2189">
        <v>2.31</v>
      </c>
      <c r="X2189">
        <v>1.93</v>
      </c>
    </row>
    <row r="2190" spans="21:24" x14ac:dyDescent="0.25">
      <c r="U2190">
        <v>20133</v>
      </c>
      <c r="V2190">
        <v>-2.39</v>
      </c>
      <c r="W2190">
        <v>2.31</v>
      </c>
      <c r="X2190">
        <v>1.95</v>
      </c>
    </row>
    <row r="2191" spans="21:24" x14ac:dyDescent="0.25">
      <c r="U2191">
        <v>20144</v>
      </c>
      <c r="V2191">
        <v>-2.39</v>
      </c>
      <c r="W2191">
        <v>2.29</v>
      </c>
      <c r="X2191">
        <v>1.94</v>
      </c>
    </row>
    <row r="2192" spans="21:24" x14ac:dyDescent="0.25">
      <c r="U2192">
        <v>20153</v>
      </c>
      <c r="V2192">
        <v>-2.38</v>
      </c>
      <c r="W2192">
        <v>2.29</v>
      </c>
      <c r="X2192">
        <v>1.97</v>
      </c>
    </row>
    <row r="2193" spans="21:24" x14ac:dyDescent="0.25">
      <c r="U2193">
        <v>20163</v>
      </c>
      <c r="V2193">
        <v>-2.4</v>
      </c>
      <c r="W2193">
        <v>2.29</v>
      </c>
      <c r="X2193">
        <v>1.96</v>
      </c>
    </row>
    <row r="2194" spans="21:24" x14ac:dyDescent="0.25">
      <c r="U2194">
        <v>20172</v>
      </c>
      <c r="V2194">
        <v>-2.39</v>
      </c>
      <c r="W2194">
        <v>2.2599999999999998</v>
      </c>
      <c r="X2194">
        <v>1.98</v>
      </c>
    </row>
    <row r="2195" spans="21:24" x14ac:dyDescent="0.25">
      <c r="U2195">
        <v>20182</v>
      </c>
      <c r="V2195">
        <v>-2.39</v>
      </c>
      <c r="W2195">
        <v>2.31</v>
      </c>
      <c r="X2195">
        <v>1.99</v>
      </c>
    </row>
    <row r="2196" spans="21:24" x14ac:dyDescent="0.25">
      <c r="U2196">
        <v>20192</v>
      </c>
      <c r="V2196">
        <v>-2.4</v>
      </c>
      <c r="W2196">
        <v>2.29</v>
      </c>
      <c r="X2196">
        <v>2</v>
      </c>
    </row>
    <row r="2197" spans="21:24" x14ac:dyDescent="0.25">
      <c r="U2197">
        <v>20202</v>
      </c>
      <c r="V2197">
        <v>-2.4</v>
      </c>
      <c r="W2197">
        <v>2.31</v>
      </c>
      <c r="X2197">
        <v>2</v>
      </c>
    </row>
    <row r="2198" spans="21:24" x14ac:dyDescent="0.25">
      <c r="U2198">
        <v>20211</v>
      </c>
      <c r="V2198">
        <v>-2.4</v>
      </c>
      <c r="W2198">
        <v>2.3199999999999998</v>
      </c>
      <c r="X2198">
        <v>2.0099999999999998</v>
      </c>
    </row>
    <row r="2199" spans="21:24" x14ac:dyDescent="0.25">
      <c r="U2199">
        <v>20215</v>
      </c>
      <c r="V2199">
        <v>-2.4</v>
      </c>
      <c r="W2199">
        <v>2.3199999999999998</v>
      </c>
      <c r="X2199">
        <v>2.0099999999999998</v>
      </c>
    </row>
    <row r="2200" spans="21:24" x14ac:dyDescent="0.25">
      <c r="U2200">
        <v>20224</v>
      </c>
      <c r="V2200">
        <v>-2.41</v>
      </c>
      <c r="W2200">
        <v>2.29</v>
      </c>
      <c r="X2200">
        <v>2</v>
      </c>
    </row>
    <row r="2201" spans="21:24" x14ac:dyDescent="0.25">
      <c r="U2201">
        <v>20235</v>
      </c>
      <c r="V2201">
        <v>-2.39</v>
      </c>
      <c r="W2201">
        <v>2.34</v>
      </c>
      <c r="X2201">
        <v>2.0099999999999998</v>
      </c>
    </row>
    <row r="2202" spans="21:24" x14ac:dyDescent="0.25">
      <c r="U2202">
        <v>20244</v>
      </c>
      <c r="V2202">
        <v>-2.4</v>
      </c>
      <c r="W2202">
        <v>2.31</v>
      </c>
      <c r="X2202">
        <v>2.04</v>
      </c>
    </row>
    <row r="2203" spans="21:24" x14ac:dyDescent="0.25">
      <c r="U2203">
        <v>20254</v>
      </c>
      <c r="V2203">
        <v>-2.39</v>
      </c>
      <c r="W2203">
        <v>2.33</v>
      </c>
      <c r="X2203">
        <v>2.0299999999999998</v>
      </c>
    </row>
    <row r="2204" spans="21:24" x14ac:dyDescent="0.25">
      <c r="U2204">
        <v>20263</v>
      </c>
      <c r="V2204">
        <v>-2.38</v>
      </c>
      <c r="W2204">
        <v>2.33</v>
      </c>
      <c r="X2204">
        <v>2.09</v>
      </c>
    </row>
    <row r="2205" spans="21:24" x14ac:dyDescent="0.25">
      <c r="U2205">
        <v>20274</v>
      </c>
      <c r="V2205">
        <v>-2.39</v>
      </c>
      <c r="W2205">
        <v>2.3199999999999998</v>
      </c>
      <c r="X2205">
        <v>2.0699999999999998</v>
      </c>
    </row>
    <row r="2206" spans="21:24" x14ac:dyDescent="0.25">
      <c r="U2206">
        <v>20283</v>
      </c>
      <c r="V2206">
        <v>-2.37</v>
      </c>
      <c r="W2206">
        <v>2.33</v>
      </c>
      <c r="X2206">
        <v>2.1</v>
      </c>
    </row>
    <row r="2207" spans="21:24" x14ac:dyDescent="0.25">
      <c r="U2207">
        <v>20293</v>
      </c>
      <c r="V2207">
        <v>-2.38</v>
      </c>
      <c r="W2207">
        <v>2.2999999999999998</v>
      </c>
      <c r="X2207">
        <v>2.11</v>
      </c>
    </row>
    <row r="2208" spans="21:24" x14ac:dyDescent="0.25">
      <c r="U2208">
        <v>20302</v>
      </c>
      <c r="V2208">
        <v>-2.37</v>
      </c>
      <c r="W2208">
        <v>2.2999999999999998</v>
      </c>
      <c r="X2208">
        <v>2.11</v>
      </c>
    </row>
    <row r="2209" spans="21:24" x14ac:dyDescent="0.25">
      <c r="U2209">
        <v>20312</v>
      </c>
      <c r="V2209">
        <v>-2.37</v>
      </c>
      <c r="W2209">
        <v>2.31</v>
      </c>
      <c r="X2209">
        <v>2.13</v>
      </c>
    </row>
    <row r="2210" spans="21:24" x14ac:dyDescent="0.25">
      <c r="U2210">
        <v>20322</v>
      </c>
      <c r="V2210">
        <v>-2.37</v>
      </c>
      <c r="W2210">
        <v>2.3199999999999998</v>
      </c>
      <c r="X2210">
        <v>2.12</v>
      </c>
    </row>
    <row r="2211" spans="21:24" x14ac:dyDescent="0.25">
      <c r="U2211">
        <v>20332</v>
      </c>
      <c r="V2211">
        <v>-2.37</v>
      </c>
      <c r="W2211">
        <v>2.2999999999999998</v>
      </c>
      <c r="X2211">
        <v>2.14</v>
      </c>
    </row>
    <row r="2212" spans="21:24" x14ac:dyDescent="0.25">
      <c r="U2212">
        <v>20335</v>
      </c>
      <c r="V2212">
        <v>-2.37</v>
      </c>
      <c r="W2212">
        <v>2.2999999999999998</v>
      </c>
      <c r="X2212">
        <v>2.14</v>
      </c>
    </row>
    <row r="2213" spans="21:24" x14ac:dyDescent="0.25">
      <c r="U2213">
        <v>20345</v>
      </c>
      <c r="V2213">
        <v>-2.36</v>
      </c>
      <c r="W2213">
        <v>2.34</v>
      </c>
      <c r="X2213">
        <v>2.12</v>
      </c>
    </row>
    <row r="2214" spans="21:24" x14ac:dyDescent="0.25">
      <c r="U2214">
        <v>20354</v>
      </c>
      <c r="V2214">
        <v>-2.36</v>
      </c>
      <c r="W2214">
        <v>2.34</v>
      </c>
      <c r="X2214">
        <v>2.16</v>
      </c>
    </row>
    <row r="2215" spans="21:24" x14ac:dyDescent="0.25">
      <c r="U2215">
        <v>20365</v>
      </c>
      <c r="V2215">
        <v>-2.35</v>
      </c>
      <c r="W2215">
        <v>2.36</v>
      </c>
      <c r="X2215">
        <v>2.13</v>
      </c>
    </row>
    <row r="2216" spans="21:24" x14ac:dyDescent="0.25">
      <c r="U2216">
        <v>20374</v>
      </c>
      <c r="V2216">
        <v>-2.35</v>
      </c>
      <c r="W2216">
        <v>2.38</v>
      </c>
      <c r="X2216">
        <v>2.1800000000000002</v>
      </c>
    </row>
    <row r="2217" spans="21:24" x14ac:dyDescent="0.25">
      <c r="U2217">
        <v>20384</v>
      </c>
      <c r="V2217">
        <v>-2.35</v>
      </c>
      <c r="W2217">
        <v>2.36</v>
      </c>
      <c r="X2217">
        <v>2.15</v>
      </c>
    </row>
    <row r="2218" spans="21:24" x14ac:dyDescent="0.25">
      <c r="U2218">
        <v>20393</v>
      </c>
      <c r="V2218">
        <v>-2.34</v>
      </c>
      <c r="W2218">
        <v>2.4</v>
      </c>
      <c r="X2218">
        <v>2.17</v>
      </c>
    </row>
    <row r="2219" spans="21:24" x14ac:dyDescent="0.25">
      <c r="U2219">
        <v>20404</v>
      </c>
      <c r="V2219">
        <v>-2.33</v>
      </c>
      <c r="W2219">
        <v>2.39</v>
      </c>
      <c r="X2219">
        <v>2.1800000000000002</v>
      </c>
    </row>
    <row r="2220" spans="21:24" x14ac:dyDescent="0.25">
      <c r="U2220">
        <v>20413</v>
      </c>
      <c r="V2220">
        <v>-2.33</v>
      </c>
      <c r="W2220">
        <v>2.39</v>
      </c>
      <c r="X2220">
        <v>2.15</v>
      </c>
    </row>
    <row r="2221" spans="21:24" x14ac:dyDescent="0.25">
      <c r="U2221">
        <v>20423</v>
      </c>
      <c r="V2221">
        <v>-2.3199999999999998</v>
      </c>
      <c r="W2221">
        <v>2.4</v>
      </c>
      <c r="X2221">
        <v>2.1800000000000002</v>
      </c>
    </row>
    <row r="2222" spans="21:24" x14ac:dyDescent="0.25">
      <c r="U2222">
        <v>20432</v>
      </c>
      <c r="V2222">
        <v>-2.33</v>
      </c>
      <c r="W2222">
        <v>2.39</v>
      </c>
      <c r="X2222">
        <v>2.17</v>
      </c>
    </row>
    <row r="2223" spans="21:24" x14ac:dyDescent="0.25">
      <c r="U2223">
        <v>20443</v>
      </c>
      <c r="V2223">
        <v>-2.3199999999999998</v>
      </c>
      <c r="W2223">
        <v>2.4300000000000002</v>
      </c>
      <c r="X2223">
        <v>2.1800000000000002</v>
      </c>
    </row>
    <row r="2224" spans="21:24" x14ac:dyDescent="0.25">
      <c r="U2224">
        <v>20452</v>
      </c>
      <c r="V2224">
        <v>-2.31</v>
      </c>
      <c r="W2224">
        <v>2.41</v>
      </c>
      <c r="X2224">
        <v>2.1800000000000002</v>
      </c>
    </row>
    <row r="2225" spans="21:24" x14ac:dyDescent="0.25">
      <c r="U2225">
        <v>20456</v>
      </c>
      <c r="V2225">
        <v>-2.31</v>
      </c>
      <c r="W2225">
        <v>2.41</v>
      </c>
      <c r="X2225">
        <v>2.1800000000000002</v>
      </c>
    </row>
    <row r="2226" spans="21:24" x14ac:dyDescent="0.25">
      <c r="U2226">
        <v>20465</v>
      </c>
      <c r="V2226">
        <v>-2.31</v>
      </c>
      <c r="W2226">
        <v>2.42</v>
      </c>
      <c r="X2226">
        <v>2.2000000000000002</v>
      </c>
    </row>
    <row r="2227" spans="21:24" x14ac:dyDescent="0.25">
      <c r="U2227">
        <v>20474</v>
      </c>
      <c r="V2227">
        <v>-2.2999999999999998</v>
      </c>
      <c r="W2227">
        <v>2.44</v>
      </c>
      <c r="X2227">
        <v>2.2000000000000002</v>
      </c>
    </row>
    <row r="2228" spans="21:24" x14ac:dyDescent="0.25">
      <c r="U2228">
        <v>20485</v>
      </c>
      <c r="V2228">
        <v>-2.2999999999999998</v>
      </c>
      <c r="W2228">
        <v>2.46</v>
      </c>
      <c r="X2228">
        <v>2.21</v>
      </c>
    </row>
    <row r="2229" spans="21:24" x14ac:dyDescent="0.25">
      <c r="U2229">
        <v>20494</v>
      </c>
      <c r="V2229">
        <v>-2.29</v>
      </c>
      <c r="W2229">
        <v>2.46</v>
      </c>
      <c r="X2229">
        <v>2.1800000000000002</v>
      </c>
    </row>
    <row r="2230" spans="21:24" x14ac:dyDescent="0.25">
      <c r="U2230">
        <v>20504</v>
      </c>
      <c r="V2230">
        <v>-2.2799999999999998</v>
      </c>
      <c r="W2230">
        <v>2.4700000000000002</v>
      </c>
      <c r="X2230">
        <v>2.19</v>
      </c>
    </row>
    <row r="2231" spans="21:24" x14ac:dyDescent="0.25">
      <c r="U2231">
        <v>20513</v>
      </c>
      <c r="V2231">
        <v>-2.2799999999999998</v>
      </c>
      <c r="W2231">
        <v>2.48</v>
      </c>
      <c r="X2231">
        <v>2.1800000000000002</v>
      </c>
    </row>
    <row r="2232" spans="21:24" x14ac:dyDescent="0.25">
      <c r="U2232">
        <v>20523</v>
      </c>
      <c r="V2232">
        <v>-2.27</v>
      </c>
      <c r="W2232">
        <v>2.46</v>
      </c>
      <c r="X2232">
        <v>2.15</v>
      </c>
    </row>
    <row r="2233" spans="21:24" x14ac:dyDescent="0.25">
      <c r="U2233">
        <v>20533</v>
      </c>
      <c r="V2233">
        <v>-2.27</v>
      </c>
      <c r="W2233">
        <v>2.5</v>
      </c>
      <c r="X2233">
        <v>2.15</v>
      </c>
    </row>
    <row r="2234" spans="21:24" x14ac:dyDescent="0.25">
      <c r="U2234">
        <v>20543</v>
      </c>
      <c r="V2234">
        <v>-2.27</v>
      </c>
      <c r="W2234">
        <v>2.48</v>
      </c>
      <c r="X2234">
        <v>2.15</v>
      </c>
    </row>
    <row r="2235" spans="21:24" x14ac:dyDescent="0.25">
      <c r="U2235">
        <v>20552</v>
      </c>
      <c r="V2235">
        <v>-2.2599999999999998</v>
      </c>
      <c r="W2235">
        <v>2.5099999999999998</v>
      </c>
      <c r="X2235">
        <v>2.13</v>
      </c>
    </row>
    <row r="2236" spans="21:24" x14ac:dyDescent="0.25">
      <c r="U2236">
        <v>20562</v>
      </c>
      <c r="V2236">
        <v>-2.25</v>
      </c>
      <c r="W2236">
        <v>2.5</v>
      </c>
      <c r="X2236">
        <v>2.16</v>
      </c>
    </row>
    <row r="2237" spans="21:24" x14ac:dyDescent="0.25">
      <c r="U2237">
        <v>20572</v>
      </c>
      <c r="V2237">
        <v>-2.2599999999999998</v>
      </c>
      <c r="W2237">
        <v>2.5</v>
      </c>
      <c r="X2237">
        <v>2.15</v>
      </c>
    </row>
    <row r="2238" spans="21:24" x14ac:dyDescent="0.25">
      <c r="U2238">
        <v>20582</v>
      </c>
      <c r="V2238">
        <v>-2.2400000000000002</v>
      </c>
      <c r="W2238">
        <v>2.52</v>
      </c>
      <c r="X2238">
        <v>2.14</v>
      </c>
    </row>
    <row r="2239" spans="21:24" x14ac:dyDescent="0.25">
      <c r="U2239">
        <v>20585</v>
      </c>
      <c r="V2239">
        <v>-2.2400000000000002</v>
      </c>
      <c r="W2239">
        <v>2.52</v>
      </c>
      <c r="X2239">
        <v>2.14</v>
      </c>
    </row>
    <row r="2240" spans="21:24" x14ac:dyDescent="0.25">
      <c r="U2240">
        <v>20595</v>
      </c>
      <c r="V2240">
        <v>-2.25</v>
      </c>
      <c r="W2240">
        <v>2.4900000000000002</v>
      </c>
      <c r="X2240">
        <v>2.14</v>
      </c>
    </row>
    <row r="2241" spans="21:24" x14ac:dyDescent="0.25">
      <c r="U2241">
        <v>20604</v>
      </c>
      <c r="V2241">
        <v>-2.25</v>
      </c>
      <c r="W2241">
        <v>2.5</v>
      </c>
      <c r="X2241">
        <v>2.09</v>
      </c>
    </row>
    <row r="2242" spans="21:24" x14ac:dyDescent="0.25">
      <c r="U2242">
        <v>20615</v>
      </c>
      <c r="V2242">
        <v>-2.25</v>
      </c>
      <c r="W2242">
        <v>2.4900000000000002</v>
      </c>
      <c r="X2242">
        <v>2.12</v>
      </c>
    </row>
    <row r="2243" spans="21:24" x14ac:dyDescent="0.25">
      <c r="U2243">
        <v>20624</v>
      </c>
      <c r="V2243">
        <v>-2.2599999999999998</v>
      </c>
      <c r="W2243">
        <v>2.5</v>
      </c>
      <c r="X2243">
        <v>2.08</v>
      </c>
    </row>
    <row r="2244" spans="21:24" x14ac:dyDescent="0.25">
      <c r="U2244">
        <v>20634</v>
      </c>
      <c r="V2244">
        <v>-2.25</v>
      </c>
      <c r="W2244">
        <v>2.4700000000000002</v>
      </c>
      <c r="X2244">
        <v>2.09</v>
      </c>
    </row>
    <row r="2245" spans="21:24" x14ac:dyDescent="0.25">
      <c r="U2245">
        <v>20643</v>
      </c>
      <c r="V2245">
        <v>-2.2599999999999998</v>
      </c>
      <c r="W2245">
        <v>2.48</v>
      </c>
      <c r="X2245">
        <v>2.09</v>
      </c>
    </row>
    <row r="2246" spans="21:24" x14ac:dyDescent="0.25">
      <c r="U2246">
        <v>20653</v>
      </c>
      <c r="V2246">
        <v>-2.2599999999999998</v>
      </c>
      <c r="W2246">
        <v>2.4700000000000002</v>
      </c>
      <c r="X2246">
        <v>2.09</v>
      </c>
    </row>
    <row r="2247" spans="21:24" x14ac:dyDescent="0.25">
      <c r="U2247">
        <v>20663</v>
      </c>
      <c r="V2247">
        <v>-2.2599999999999998</v>
      </c>
      <c r="W2247">
        <v>2.46</v>
      </c>
      <c r="X2247">
        <v>2.09</v>
      </c>
    </row>
    <row r="2248" spans="21:24" x14ac:dyDescent="0.25">
      <c r="U2248">
        <v>20673</v>
      </c>
      <c r="V2248">
        <v>-2.2799999999999998</v>
      </c>
      <c r="W2248">
        <v>2.4500000000000002</v>
      </c>
      <c r="X2248">
        <v>2.09</v>
      </c>
    </row>
    <row r="2249" spans="21:24" x14ac:dyDescent="0.25">
      <c r="U2249">
        <v>20682</v>
      </c>
      <c r="V2249">
        <v>-2.29</v>
      </c>
      <c r="W2249">
        <v>2.41</v>
      </c>
      <c r="X2249">
        <v>2.09</v>
      </c>
    </row>
    <row r="2250" spans="21:24" x14ac:dyDescent="0.25">
      <c r="U2250">
        <v>20692</v>
      </c>
      <c r="V2250">
        <v>-2.2999999999999998</v>
      </c>
      <c r="W2250">
        <v>2.44</v>
      </c>
      <c r="X2250">
        <v>2.08</v>
      </c>
    </row>
    <row r="2251" spans="21:24" x14ac:dyDescent="0.25">
      <c r="U2251">
        <v>20702</v>
      </c>
      <c r="V2251">
        <v>-2.3199999999999998</v>
      </c>
      <c r="W2251">
        <v>2.4</v>
      </c>
      <c r="X2251">
        <v>2.12</v>
      </c>
    </row>
    <row r="2252" spans="21:24" x14ac:dyDescent="0.25">
      <c r="U2252">
        <v>20706</v>
      </c>
      <c r="V2252">
        <v>-2.3199999999999998</v>
      </c>
      <c r="W2252">
        <v>2.4</v>
      </c>
      <c r="X2252">
        <v>2.12</v>
      </c>
    </row>
    <row r="2253" spans="21:24" x14ac:dyDescent="0.25">
      <c r="U2253">
        <v>20715</v>
      </c>
      <c r="V2253">
        <v>-2.33</v>
      </c>
      <c r="W2253">
        <v>2.39</v>
      </c>
      <c r="X2253">
        <v>2.09</v>
      </c>
    </row>
    <row r="2254" spans="21:24" x14ac:dyDescent="0.25">
      <c r="U2254">
        <v>20725</v>
      </c>
      <c r="V2254">
        <v>-2.34</v>
      </c>
      <c r="W2254">
        <v>2.39</v>
      </c>
      <c r="X2254">
        <v>2.14</v>
      </c>
    </row>
    <row r="2255" spans="21:24" x14ac:dyDescent="0.25">
      <c r="U2255">
        <v>20734</v>
      </c>
      <c r="V2255">
        <v>-2.37</v>
      </c>
      <c r="W2255">
        <v>2.33</v>
      </c>
      <c r="X2255">
        <v>2.11</v>
      </c>
    </row>
    <row r="2256" spans="21:24" x14ac:dyDescent="0.25">
      <c r="U2256">
        <v>20745</v>
      </c>
      <c r="V2256">
        <v>-2.37</v>
      </c>
      <c r="W2256">
        <v>2.34</v>
      </c>
      <c r="X2256">
        <v>2.15</v>
      </c>
    </row>
    <row r="2257" spans="21:24" x14ac:dyDescent="0.25">
      <c r="U2257">
        <v>20754</v>
      </c>
      <c r="V2257">
        <v>-2.39</v>
      </c>
      <c r="W2257">
        <v>2.31</v>
      </c>
      <c r="X2257">
        <v>2.14</v>
      </c>
    </row>
    <row r="2258" spans="21:24" x14ac:dyDescent="0.25">
      <c r="U2258">
        <v>20764</v>
      </c>
      <c r="V2258">
        <v>-2.4</v>
      </c>
      <c r="W2258">
        <v>2.2799999999999998</v>
      </c>
      <c r="X2258">
        <v>2.11</v>
      </c>
    </row>
    <row r="2259" spans="21:24" x14ac:dyDescent="0.25">
      <c r="U2259">
        <v>20773</v>
      </c>
      <c r="V2259">
        <v>-2.41</v>
      </c>
      <c r="W2259">
        <v>2.27</v>
      </c>
      <c r="X2259">
        <v>2.12</v>
      </c>
    </row>
    <row r="2260" spans="21:24" x14ac:dyDescent="0.25">
      <c r="U2260">
        <v>20784</v>
      </c>
      <c r="V2260">
        <v>-2.4300000000000002</v>
      </c>
      <c r="W2260">
        <v>2.27</v>
      </c>
      <c r="X2260">
        <v>2.11</v>
      </c>
    </row>
    <row r="2261" spans="21:24" x14ac:dyDescent="0.25">
      <c r="U2261">
        <v>20793</v>
      </c>
      <c r="V2261">
        <v>-2.42</v>
      </c>
      <c r="W2261">
        <v>2.23</v>
      </c>
      <c r="X2261">
        <v>2.09</v>
      </c>
    </row>
    <row r="2262" spans="21:24" x14ac:dyDescent="0.25">
      <c r="U2262">
        <v>20803</v>
      </c>
      <c r="V2262">
        <v>-2.4300000000000002</v>
      </c>
      <c r="W2262">
        <v>2.23</v>
      </c>
      <c r="X2262">
        <v>2.1</v>
      </c>
    </row>
    <row r="2263" spans="21:24" x14ac:dyDescent="0.25">
      <c r="U2263">
        <v>20812</v>
      </c>
      <c r="V2263">
        <v>-2.4500000000000002</v>
      </c>
      <c r="W2263">
        <v>2.21</v>
      </c>
      <c r="X2263">
        <v>2.11</v>
      </c>
    </row>
    <row r="2264" spans="21:24" x14ac:dyDescent="0.25">
      <c r="U2264">
        <v>20822</v>
      </c>
      <c r="V2264">
        <v>-2.4500000000000002</v>
      </c>
      <c r="W2264">
        <v>2.21</v>
      </c>
      <c r="X2264">
        <v>2.09</v>
      </c>
    </row>
    <row r="2265" spans="21:24" x14ac:dyDescent="0.25">
      <c r="U2265">
        <v>20826</v>
      </c>
      <c r="V2265">
        <v>-2.4500000000000002</v>
      </c>
      <c r="W2265">
        <v>2.21</v>
      </c>
      <c r="X2265">
        <v>2.09</v>
      </c>
    </row>
    <row r="2266" spans="21:24" x14ac:dyDescent="0.25">
      <c r="U2266">
        <v>20835</v>
      </c>
      <c r="V2266">
        <v>-2.4700000000000002</v>
      </c>
      <c r="W2266">
        <v>2.21</v>
      </c>
      <c r="X2266">
        <v>2.11</v>
      </c>
    </row>
    <row r="2267" spans="21:24" x14ac:dyDescent="0.25">
      <c r="U2267">
        <v>20845</v>
      </c>
      <c r="V2267">
        <v>-2.4700000000000002</v>
      </c>
      <c r="W2267">
        <v>2.17</v>
      </c>
      <c r="X2267">
        <v>2.08</v>
      </c>
    </row>
    <row r="2268" spans="21:24" x14ac:dyDescent="0.25">
      <c r="U2268">
        <v>20854</v>
      </c>
      <c r="V2268">
        <v>-2.48</v>
      </c>
      <c r="W2268">
        <v>2.19</v>
      </c>
      <c r="X2268">
        <v>2.09</v>
      </c>
    </row>
    <row r="2269" spans="21:24" x14ac:dyDescent="0.25">
      <c r="U2269">
        <v>20864</v>
      </c>
      <c r="V2269">
        <v>-2.48</v>
      </c>
      <c r="W2269">
        <v>2.16</v>
      </c>
      <c r="X2269">
        <v>2.09</v>
      </c>
    </row>
    <row r="2270" spans="21:24" x14ac:dyDescent="0.25">
      <c r="U2270">
        <v>20874</v>
      </c>
      <c r="V2270">
        <v>-2.4900000000000002</v>
      </c>
      <c r="W2270">
        <v>2.13</v>
      </c>
      <c r="X2270">
        <v>2.09</v>
      </c>
    </row>
    <row r="2271" spans="21:24" x14ac:dyDescent="0.25">
      <c r="U2271">
        <v>20884</v>
      </c>
      <c r="V2271">
        <v>-2.4900000000000002</v>
      </c>
      <c r="W2271">
        <v>2.16</v>
      </c>
      <c r="X2271">
        <v>2.09</v>
      </c>
    </row>
    <row r="2272" spans="21:24" x14ac:dyDescent="0.25">
      <c r="U2272">
        <v>20893</v>
      </c>
      <c r="V2272">
        <v>-2.4900000000000002</v>
      </c>
      <c r="W2272">
        <v>2.11</v>
      </c>
      <c r="X2272">
        <v>2.09</v>
      </c>
    </row>
    <row r="2273" spans="21:24" x14ac:dyDescent="0.25">
      <c r="U2273">
        <v>20903</v>
      </c>
      <c r="V2273">
        <v>-2.48</v>
      </c>
      <c r="W2273">
        <v>2.14</v>
      </c>
      <c r="X2273">
        <v>2.0699999999999998</v>
      </c>
    </row>
    <row r="2274" spans="21:24" x14ac:dyDescent="0.25">
      <c r="U2274">
        <v>20913</v>
      </c>
      <c r="V2274">
        <v>-2.48</v>
      </c>
      <c r="W2274">
        <v>2.09</v>
      </c>
      <c r="X2274">
        <v>2.09</v>
      </c>
    </row>
    <row r="2275" spans="21:24" x14ac:dyDescent="0.25">
      <c r="U2275">
        <v>20923</v>
      </c>
      <c r="V2275">
        <v>-2.48</v>
      </c>
      <c r="W2275">
        <v>2.1</v>
      </c>
      <c r="X2275">
        <v>2.0499999999999998</v>
      </c>
    </row>
    <row r="2276" spans="21:24" x14ac:dyDescent="0.25">
      <c r="U2276">
        <v>20932</v>
      </c>
      <c r="V2276">
        <v>-2.4700000000000002</v>
      </c>
      <c r="W2276">
        <v>2.1</v>
      </c>
      <c r="X2276">
        <v>2.0499999999999998</v>
      </c>
    </row>
    <row r="2277" spans="21:24" x14ac:dyDescent="0.25">
      <c r="U2277">
        <v>20942</v>
      </c>
      <c r="V2277">
        <v>-2.4700000000000002</v>
      </c>
      <c r="W2277">
        <v>2.09</v>
      </c>
      <c r="X2277">
        <v>2.0499999999999998</v>
      </c>
    </row>
    <row r="2278" spans="21:24" x14ac:dyDescent="0.25">
      <c r="U2278">
        <v>20945</v>
      </c>
      <c r="V2278">
        <v>-2.4700000000000002</v>
      </c>
      <c r="W2278">
        <v>2.09</v>
      </c>
      <c r="X2278">
        <v>2.0499999999999998</v>
      </c>
    </row>
    <row r="2279" spans="21:24" x14ac:dyDescent="0.25">
      <c r="U2279">
        <v>20956</v>
      </c>
      <c r="V2279">
        <v>-2.4500000000000002</v>
      </c>
      <c r="W2279">
        <v>2.11</v>
      </c>
      <c r="X2279">
        <v>2.0299999999999998</v>
      </c>
    </row>
    <row r="2280" spans="21:24" x14ac:dyDescent="0.25">
      <c r="U2280">
        <v>20965</v>
      </c>
      <c r="V2280">
        <v>-2.4500000000000002</v>
      </c>
      <c r="W2280">
        <v>2.1</v>
      </c>
      <c r="X2280">
        <v>2.06</v>
      </c>
    </row>
    <row r="2281" spans="21:24" x14ac:dyDescent="0.25">
      <c r="U2281">
        <v>20975</v>
      </c>
      <c r="V2281">
        <v>-2.4500000000000002</v>
      </c>
      <c r="W2281">
        <v>2.12</v>
      </c>
      <c r="X2281">
        <v>2.0499999999999998</v>
      </c>
    </row>
    <row r="2282" spans="21:24" x14ac:dyDescent="0.25">
      <c r="U2282">
        <v>20984</v>
      </c>
      <c r="V2282">
        <v>-2.4500000000000002</v>
      </c>
      <c r="W2282">
        <v>2.12</v>
      </c>
      <c r="X2282">
        <v>2.0699999999999998</v>
      </c>
    </row>
    <row r="2283" spans="21:24" x14ac:dyDescent="0.25">
      <c r="U2283">
        <v>20994</v>
      </c>
      <c r="V2283">
        <v>-2.4500000000000002</v>
      </c>
      <c r="W2283">
        <v>2.14</v>
      </c>
      <c r="X2283">
        <v>2.0499999999999998</v>
      </c>
    </row>
    <row r="2284" spans="21:24" x14ac:dyDescent="0.25">
      <c r="U2284">
        <v>21004</v>
      </c>
      <c r="V2284">
        <v>-2.4500000000000002</v>
      </c>
      <c r="W2284">
        <v>2.13</v>
      </c>
      <c r="X2284">
        <v>2.0499999999999998</v>
      </c>
    </row>
    <row r="2285" spans="21:24" x14ac:dyDescent="0.25">
      <c r="U2285">
        <v>21013</v>
      </c>
      <c r="V2285">
        <v>-2.4500000000000002</v>
      </c>
      <c r="W2285">
        <v>2.13</v>
      </c>
      <c r="X2285">
        <v>2.0499999999999998</v>
      </c>
    </row>
    <row r="2286" spans="21:24" x14ac:dyDescent="0.25">
      <c r="U2286">
        <v>21023</v>
      </c>
      <c r="V2286">
        <v>-2.44</v>
      </c>
      <c r="W2286">
        <v>2.13</v>
      </c>
      <c r="X2286">
        <v>2.0499999999999998</v>
      </c>
    </row>
    <row r="2287" spans="21:24" x14ac:dyDescent="0.25">
      <c r="U2287">
        <v>21033</v>
      </c>
      <c r="V2287">
        <v>-2.44</v>
      </c>
      <c r="W2287">
        <v>2.12</v>
      </c>
      <c r="X2287">
        <v>2.0099999999999998</v>
      </c>
    </row>
    <row r="2288" spans="21:24" x14ac:dyDescent="0.25">
      <c r="U2288">
        <v>21043</v>
      </c>
      <c r="V2288">
        <v>-2.44</v>
      </c>
      <c r="W2288">
        <v>2.16</v>
      </c>
      <c r="X2288">
        <v>2.0299999999999998</v>
      </c>
    </row>
    <row r="2289" spans="21:24" x14ac:dyDescent="0.25">
      <c r="U2289">
        <v>21053</v>
      </c>
      <c r="V2289">
        <v>-2.4300000000000002</v>
      </c>
      <c r="W2289">
        <v>2.16</v>
      </c>
      <c r="X2289">
        <v>2.0099999999999998</v>
      </c>
    </row>
    <row r="2290" spans="21:24" x14ac:dyDescent="0.25">
      <c r="U2290">
        <v>21062</v>
      </c>
      <c r="V2290">
        <v>-2.4300000000000002</v>
      </c>
      <c r="W2290">
        <v>2.19</v>
      </c>
      <c r="X2290">
        <v>1.98</v>
      </c>
    </row>
    <row r="2291" spans="21:24" x14ac:dyDescent="0.25">
      <c r="U2291">
        <v>21066</v>
      </c>
      <c r="V2291">
        <v>-2.4300000000000002</v>
      </c>
      <c r="W2291">
        <v>2.19</v>
      </c>
      <c r="X2291">
        <v>1.98</v>
      </c>
    </row>
    <row r="2292" spans="21:24" x14ac:dyDescent="0.25">
      <c r="U2292">
        <v>21075</v>
      </c>
      <c r="V2292">
        <v>-2.42</v>
      </c>
      <c r="W2292">
        <v>2.1800000000000002</v>
      </c>
      <c r="X2292">
        <v>2.02</v>
      </c>
    </row>
    <row r="2293" spans="21:24" x14ac:dyDescent="0.25">
      <c r="U2293">
        <v>21085</v>
      </c>
      <c r="V2293">
        <v>-2.42</v>
      </c>
      <c r="W2293">
        <v>2.2000000000000002</v>
      </c>
      <c r="X2293">
        <v>1.95</v>
      </c>
    </row>
    <row r="2294" spans="21:24" x14ac:dyDescent="0.25">
      <c r="U2294">
        <v>21095</v>
      </c>
      <c r="V2294">
        <v>-2.41</v>
      </c>
      <c r="W2294">
        <v>2.21</v>
      </c>
      <c r="X2294">
        <v>2</v>
      </c>
    </row>
    <row r="2295" spans="21:24" x14ac:dyDescent="0.25">
      <c r="U2295">
        <v>21104</v>
      </c>
      <c r="V2295">
        <v>-2.4</v>
      </c>
      <c r="W2295">
        <v>2.2200000000000002</v>
      </c>
      <c r="X2295">
        <v>1.95</v>
      </c>
    </row>
    <row r="2296" spans="21:24" x14ac:dyDescent="0.25">
      <c r="U2296">
        <v>21114</v>
      </c>
      <c r="V2296">
        <v>-2.39</v>
      </c>
      <c r="W2296">
        <v>2.2400000000000002</v>
      </c>
      <c r="X2296">
        <v>1.97</v>
      </c>
    </row>
    <row r="2297" spans="21:24" x14ac:dyDescent="0.25">
      <c r="U2297">
        <v>21123</v>
      </c>
      <c r="V2297">
        <v>-2.38</v>
      </c>
      <c r="W2297">
        <v>2.2400000000000002</v>
      </c>
      <c r="X2297">
        <v>2</v>
      </c>
    </row>
    <row r="2298" spans="21:24" x14ac:dyDescent="0.25">
      <c r="U2298">
        <v>21134</v>
      </c>
      <c r="V2298">
        <v>-2.36</v>
      </c>
      <c r="W2298">
        <v>2.2799999999999998</v>
      </c>
      <c r="X2298">
        <v>1.97</v>
      </c>
    </row>
    <row r="2299" spans="21:24" x14ac:dyDescent="0.25">
      <c r="U2299">
        <v>21143</v>
      </c>
      <c r="V2299">
        <v>-2.35</v>
      </c>
      <c r="W2299">
        <v>2.25</v>
      </c>
      <c r="X2299">
        <v>1.99</v>
      </c>
    </row>
    <row r="2300" spans="21:24" x14ac:dyDescent="0.25">
      <c r="U2300">
        <v>21153</v>
      </c>
      <c r="V2300">
        <v>-2.33</v>
      </c>
      <c r="W2300">
        <v>2.27</v>
      </c>
      <c r="X2300">
        <v>1.98</v>
      </c>
    </row>
    <row r="2301" spans="21:24" x14ac:dyDescent="0.25">
      <c r="U2301">
        <v>21162</v>
      </c>
      <c r="V2301">
        <v>-2.3199999999999998</v>
      </c>
      <c r="W2301">
        <v>2.2799999999999998</v>
      </c>
      <c r="X2301">
        <v>1.96</v>
      </c>
    </row>
    <row r="2302" spans="21:24" x14ac:dyDescent="0.25">
      <c r="U2302">
        <v>21173</v>
      </c>
      <c r="V2302">
        <v>-2.31</v>
      </c>
      <c r="W2302">
        <v>2.2599999999999998</v>
      </c>
      <c r="X2302">
        <v>1.98</v>
      </c>
    </row>
    <row r="2303" spans="21:24" x14ac:dyDescent="0.25">
      <c r="U2303">
        <v>21182</v>
      </c>
      <c r="V2303">
        <v>-2.29</v>
      </c>
      <c r="W2303">
        <v>2.29</v>
      </c>
      <c r="X2303">
        <v>1.98</v>
      </c>
    </row>
    <row r="2304" spans="21:24" x14ac:dyDescent="0.25">
      <c r="U2304">
        <v>21186</v>
      </c>
      <c r="V2304">
        <v>-2.29</v>
      </c>
      <c r="W2304">
        <v>2.29</v>
      </c>
      <c r="X2304">
        <v>1.98</v>
      </c>
    </row>
    <row r="2305" spans="21:24" x14ac:dyDescent="0.25">
      <c r="U2305">
        <v>21195</v>
      </c>
      <c r="V2305">
        <v>-2.27</v>
      </c>
      <c r="W2305">
        <v>2.27</v>
      </c>
      <c r="X2305">
        <v>1.96</v>
      </c>
    </row>
    <row r="2306" spans="21:24" x14ac:dyDescent="0.25">
      <c r="U2306">
        <v>21205</v>
      </c>
      <c r="V2306">
        <v>-2.25</v>
      </c>
      <c r="W2306">
        <v>2.29</v>
      </c>
      <c r="X2306">
        <v>2.0099999999999998</v>
      </c>
    </row>
    <row r="2307" spans="21:24" x14ac:dyDescent="0.25">
      <c r="U2307">
        <v>21215</v>
      </c>
      <c r="V2307">
        <v>-2.2400000000000002</v>
      </c>
      <c r="W2307">
        <v>2.29</v>
      </c>
      <c r="X2307">
        <v>1.98</v>
      </c>
    </row>
    <row r="2308" spans="21:24" x14ac:dyDescent="0.25">
      <c r="U2308">
        <v>21225</v>
      </c>
      <c r="V2308">
        <v>-2.23</v>
      </c>
      <c r="W2308">
        <v>2.29</v>
      </c>
      <c r="X2308">
        <v>1.99</v>
      </c>
    </row>
    <row r="2309" spans="21:24" x14ac:dyDescent="0.25">
      <c r="U2309">
        <v>21234</v>
      </c>
      <c r="V2309">
        <v>-2.2000000000000002</v>
      </c>
      <c r="W2309">
        <v>2.2999999999999998</v>
      </c>
      <c r="X2309">
        <v>2.0099999999999998</v>
      </c>
    </row>
    <row r="2310" spans="21:24" x14ac:dyDescent="0.25">
      <c r="U2310">
        <v>21244</v>
      </c>
      <c r="V2310">
        <v>-2.2000000000000002</v>
      </c>
      <c r="W2310">
        <v>2.29</v>
      </c>
      <c r="X2310">
        <v>1.99</v>
      </c>
    </row>
    <row r="2311" spans="21:24" x14ac:dyDescent="0.25">
      <c r="U2311">
        <v>21254</v>
      </c>
      <c r="V2311">
        <v>-2.19</v>
      </c>
      <c r="W2311">
        <v>2.2999999999999998</v>
      </c>
      <c r="X2311">
        <v>2.02</v>
      </c>
    </row>
    <row r="2312" spans="21:24" x14ac:dyDescent="0.25">
      <c r="U2312">
        <v>21264</v>
      </c>
      <c r="V2312">
        <v>-2.1800000000000002</v>
      </c>
      <c r="W2312">
        <v>2.29</v>
      </c>
      <c r="X2312">
        <v>2.0099999999999998</v>
      </c>
    </row>
    <row r="2313" spans="21:24" x14ac:dyDescent="0.25">
      <c r="U2313">
        <v>21273</v>
      </c>
      <c r="V2313">
        <v>-2.1800000000000002</v>
      </c>
      <c r="W2313">
        <v>2.2999999999999998</v>
      </c>
      <c r="X2313">
        <v>2.02</v>
      </c>
    </row>
    <row r="2314" spans="21:24" x14ac:dyDescent="0.25">
      <c r="U2314">
        <v>21283</v>
      </c>
      <c r="V2314">
        <v>-2.17</v>
      </c>
      <c r="W2314">
        <v>2.2799999999999998</v>
      </c>
      <c r="X2314">
        <v>2.0699999999999998</v>
      </c>
    </row>
    <row r="2315" spans="21:24" x14ac:dyDescent="0.25">
      <c r="U2315">
        <v>21292</v>
      </c>
      <c r="V2315">
        <v>-2.1800000000000002</v>
      </c>
      <c r="W2315">
        <v>2.2999999999999998</v>
      </c>
      <c r="X2315">
        <v>2.06</v>
      </c>
    </row>
    <row r="2316" spans="21:24" x14ac:dyDescent="0.25">
      <c r="U2316">
        <v>21303</v>
      </c>
      <c r="V2316">
        <v>-2.17</v>
      </c>
      <c r="W2316">
        <v>2.27</v>
      </c>
      <c r="X2316">
        <v>2.08</v>
      </c>
    </row>
    <row r="2317" spans="21:24" x14ac:dyDescent="0.25">
      <c r="U2317">
        <v>21312</v>
      </c>
      <c r="V2317">
        <v>-2.1800000000000002</v>
      </c>
      <c r="W2317">
        <v>2.2599999999999998</v>
      </c>
      <c r="X2317">
        <v>2.08</v>
      </c>
    </row>
    <row r="2318" spans="21:24" x14ac:dyDescent="0.25">
      <c r="U2318">
        <v>21316</v>
      </c>
      <c r="V2318">
        <v>-2.1800000000000002</v>
      </c>
      <c r="W2318">
        <v>2.2599999999999998</v>
      </c>
      <c r="X2318">
        <v>2.08</v>
      </c>
    </row>
    <row r="2319" spans="21:24" x14ac:dyDescent="0.25">
      <c r="U2319">
        <v>21325</v>
      </c>
      <c r="V2319">
        <v>-2.1800000000000002</v>
      </c>
      <c r="W2319">
        <v>2.2599999999999998</v>
      </c>
      <c r="X2319">
        <v>2.06</v>
      </c>
    </row>
    <row r="2320" spans="21:24" x14ac:dyDescent="0.25">
      <c r="U2320">
        <v>21334</v>
      </c>
      <c r="V2320">
        <v>-2.19</v>
      </c>
      <c r="W2320">
        <v>2.23</v>
      </c>
      <c r="X2320">
        <v>2.11</v>
      </c>
    </row>
    <row r="2321" spans="21:24" x14ac:dyDescent="0.25">
      <c r="U2321">
        <v>21345</v>
      </c>
      <c r="V2321">
        <v>-2.2000000000000002</v>
      </c>
      <c r="W2321">
        <v>2.25</v>
      </c>
      <c r="X2321">
        <v>2.08</v>
      </c>
    </row>
    <row r="2322" spans="21:24" x14ac:dyDescent="0.25">
      <c r="U2322">
        <v>21354</v>
      </c>
      <c r="V2322">
        <v>-2.2000000000000002</v>
      </c>
      <c r="W2322">
        <v>2.19</v>
      </c>
      <c r="X2322">
        <v>2.11</v>
      </c>
    </row>
    <row r="2323" spans="21:24" x14ac:dyDescent="0.25">
      <c r="U2323">
        <v>21364</v>
      </c>
      <c r="V2323">
        <v>-2.2200000000000002</v>
      </c>
      <c r="W2323">
        <v>2.2200000000000002</v>
      </c>
      <c r="X2323">
        <v>2.12</v>
      </c>
    </row>
    <row r="2324" spans="21:24" x14ac:dyDescent="0.25">
      <c r="U2324">
        <v>21373</v>
      </c>
      <c r="V2324">
        <v>-2.2200000000000002</v>
      </c>
      <c r="W2324">
        <v>2.2200000000000002</v>
      </c>
      <c r="X2324">
        <v>2.11</v>
      </c>
    </row>
    <row r="2325" spans="21:24" x14ac:dyDescent="0.25">
      <c r="U2325">
        <v>21384</v>
      </c>
      <c r="V2325">
        <v>-2.2400000000000002</v>
      </c>
      <c r="W2325">
        <v>2.2000000000000002</v>
      </c>
      <c r="X2325">
        <v>2.13</v>
      </c>
    </row>
    <row r="2326" spans="21:24" x14ac:dyDescent="0.25">
      <c r="U2326">
        <v>21394</v>
      </c>
      <c r="V2326">
        <v>-2.25</v>
      </c>
      <c r="W2326">
        <v>2.21</v>
      </c>
      <c r="X2326">
        <v>2.14</v>
      </c>
    </row>
    <row r="2327" spans="21:24" x14ac:dyDescent="0.25">
      <c r="U2327">
        <v>21403</v>
      </c>
      <c r="V2327">
        <v>-2.27</v>
      </c>
      <c r="W2327">
        <v>2.1800000000000002</v>
      </c>
      <c r="X2327">
        <v>2.12</v>
      </c>
    </row>
    <row r="2328" spans="21:24" x14ac:dyDescent="0.25">
      <c r="U2328">
        <v>21413</v>
      </c>
      <c r="V2328">
        <v>-2.27</v>
      </c>
      <c r="W2328">
        <v>2.2000000000000002</v>
      </c>
      <c r="X2328">
        <v>2.13</v>
      </c>
    </row>
    <row r="2329" spans="21:24" x14ac:dyDescent="0.25">
      <c r="U2329">
        <v>21423</v>
      </c>
      <c r="V2329">
        <v>-2.2799999999999998</v>
      </c>
      <c r="W2329">
        <v>2.19</v>
      </c>
      <c r="X2329">
        <v>2.15</v>
      </c>
    </row>
    <row r="2330" spans="21:24" x14ac:dyDescent="0.25">
      <c r="U2330">
        <v>21433</v>
      </c>
      <c r="V2330">
        <v>-2.29</v>
      </c>
      <c r="W2330">
        <v>2.1800000000000002</v>
      </c>
      <c r="X2330">
        <v>2.13</v>
      </c>
    </row>
    <row r="2331" spans="21:24" x14ac:dyDescent="0.25">
      <c r="U2331">
        <v>21442</v>
      </c>
      <c r="V2331">
        <v>-2.29</v>
      </c>
      <c r="W2331">
        <v>2.15</v>
      </c>
      <c r="X2331">
        <v>2.19</v>
      </c>
    </row>
    <row r="2332" spans="21:24" x14ac:dyDescent="0.25">
      <c r="U2332">
        <v>21446</v>
      </c>
      <c r="V2332">
        <v>-2.29</v>
      </c>
      <c r="W2332">
        <v>2.15</v>
      </c>
      <c r="X2332">
        <v>2.19</v>
      </c>
    </row>
    <row r="2333" spans="21:24" x14ac:dyDescent="0.25">
      <c r="U2333">
        <v>21455</v>
      </c>
      <c r="V2333">
        <v>-2.31</v>
      </c>
      <c r="W2333">
        <v>2.16</v>
      </c>
      <c r="X2333">
        <v>2.15</v>
      </c>
    </row>
    <row r="2334" spans="21:24" x14ac:dyDescent="0.25">
      <c r="U2334">
        <v>21466</v>
      </c>
      <c r="V2334">
        <v>-2.3199999999999998</v>
      </c>
      <c r="W2334">
        <v>2.14</v>
      </c>
      <c r="X2334">
        <v>2.1800000000000002</v>
      </c>
    </row>
    <row r="2335" spans="21:24" x14ac:dyDescent="0.25">
      <c r="U2335">
        <v>21475</v>
      </c>
      <c r="V2335">
        <v>-2.3199999999999998</v>
      </c>
      <c r="W2335">
        <v>2.14</v>
      </c>
      <c r="X2335">
        <v>2.16</v>
      </c>
    </row>
    <row r="2336" spans="21:24" x14ac:dyDescent="0.25">
      <c r="U2336">
        <v>21485</v>
      </c>
      <c r="V2336">
        <v>-2.34</v>
      </c>
      <c r="W2336">
        <v>2.13</v>
      </c>
      <c r="X2336">
        <v>2.15</v>
      </c>
    </row>
    <row r="2337" spans="21:24" x14ac:dyDescent="0.25">
      <c r="U2337">
        <v>21494</v>
      </c>
      <c r="V2337">
        <v>-2.34</v>
      </c>
      <c r="W2337">
        <v>2.11</v>
      </c>
      <c r="X2337">
        <v>2.15</v>
      </c>
    </row>
    <row r="2338" spans="21:24" x14ac:dyDescent="0.25">
      <c r="U2338">
        <v>21504</v>
      </c>
      <c r="V2338">
        <v>-2.35</v>
      </c>
      <c r="W2338">
        <v>2.14</v>
      </c>
      <c r="X2338">
        <v>2.1</v>
      </c>
    </row>
    <row r="2339" spans="21:24" x14ac:dyDescent="0.25">
      <c r="U2339">
        <v>21514</v>
      </c>
      <c r="V2339">
        <v>-2.35</v>
      </c>
      <c r="W2339">
        <v>2.08</v>
      </c>
      <c r="X2339">
        <v>2.1</v>
      </c>
    </row>
    <row r="2340" spans="21:24" x14ac:dyDescent="0.25">
      <c r="U2340">
        <v>21524</v>
      </c>
      <c r="V2340">
        <v>-2.35</v>
      </c>
      <c r="W2340">
        <v>2.1</v>
      </c>
      <c r="X2340">
        <v>2.08</v>
      </c>
    </row>
    <row r="2341" spans="21:24" x14ac:dyDescent="0.25">
      <c r="U2341">
        <v>21533</v>
      </c>
      <c r="V2341">
        <v>-2.36</v>
      </c>
      <c r="W2341">
        <v>2.13</v>
      </c>
      <c r="X2341">
        <v>2.0699999999999998</v>
      </c>
    </row>
    <row r="2342" spans="21:24" x14ac:dyDescent="0.25">
      <c r="U2342">
        <v>21543</v>
      </c>
      <c r="V2342">
        <v>-2.37</v>
      </c>
      <c r="W2342">
        <v>2.09</v>
      </c>
      <c r="X2342">
        <v>2.0299999999999998</v>
      </c>
    </row>
    <row r="2343" spans="21:24" x14ac:dyDescent="0.25">
      <c r="U2343">
        <v>21553</v>
      </c>
      <c r="V2343">
        <v>-2.37</v>
      </c>
      <c r="W2343">
        <v>2.14</v>
      </c>
      <c r="X2343">
        <v>2.04</v>
      </c>
    </row>
    <row r="2344" spans="21:24" x14ac:dyDescent="0.25">
      <c r="U2344">
        <v>21556</v>
      </c>
      <c r="V2344">
        <v>-2.37</v>
      </c>
      <c r="W2344">
        <v>2.14</v>
      </c>
      <c r="X2344">
        <v>2.04</v>
      </c>
    </row>
    <row r="2345" spans="21:24" x14ac:dyDescent="0.25">
      <c r="U2345">
        <v>21566</v>
      </c>
      <c r="V2345">
        <v>-2.38</v>
      </c>
      <c r="W2345">
        <v>2.12</v>
      </c>
      <c r="X2345">
        <v>2.0099999999999998</v>
      </c>
    </row>
    <row r="2346" spans="21:24" x14ac:dyDescent="0.25">
      <c r="U2346">
        <v>21575</v>
      </c>
      <c r="V2346">
        <v>-2.38</v>
      </c>
      <c r="W2346">
        <v>2.13</v>
      </c>
      <c r="X2346">
        <v>2.02</v>
      </c>
    </row>
    <row r="2347" spans="21:24" x14ac:dyDescent="0.25">
      <c r="U2347">
        <v>21585</v>
      </c>
      <c r="V2347">
        <v>-2.37</v>
      </c>
      <c r="W2347">
        <v>2.13</v>
      </c>
      <c r="X2347">
        <v>1.99</v>
      </c>
    </row>
    <row r="2348" spans="21:24" x14ac:dyDescent="0.25">
      <c r="U2348">
        <v>21595</v>
      </c>
      <c r="V2348">
        <v>-2.39</v>
      </c>
      <c r="W2348">
        <v>2.1</v>
      </c>
      <c r="X2348">
        <v>1.97</v>
      </c>
    </row>
    <row r="2349" spans="21:24" x14ac:dyDescent="0.25">
      <c r="U2349">
        <v>21605</v>
      </c>
      <c r="V2349">
        <v>-2.38</v>
      </c>
      <c r="W2349">
        <v>2.1</v>
      </c>
      <c r="X2349">
        <v>1.97</v>
      </c>
    </row>
    <row r="2350" spans="21:24" x14ac:dyDescent="0.25">
      <c r="U2350">
        <v>21614</v>
      </c>
      <c r="V2350">
        <v>-2.39</v>
      </c>
      <c r="W2350">
        <v>2.1</v>
      </c>
      <c r="X2350">
        <v>1.94</v>
      </c>
    </row>
    <row r="2351" spans="21:24" x14ac:dyDescent="0.25">
      <c r="U2351">
        <v>21624</v>
      </c>
      <c r="V2351">
        <v>-2.39</v>
      </c>
      <c r="W2351">
        <v>2.1</v>
      </c>
      <c r="X2351">
        <v>1.93</v>
      </c>
    </row>
    <row r="2352" spans="21:24" x14ac:dyDescent="0.25">
      <c r="U2352">
        <v>21633</v>
      </c>
      <c r="V2352">
        <v>-2.39</v>
      </c>
      <c r="W2352">
        <v>2.11</v>
      </c>
      <c r="X2352">
        <v>1.92</v>
      </c>
    </row>
    <row r="2353" spans="21:24" x14ac:dyDescent="0.25">
      <c r="U2353">
        <v>21644</v>
      </c>
      <c r="V2353">
        <v>-2.41</v>
      </c>
      <c r="W2353">
        <v>2.1</v>
      </c>
      <c r="X2353">
        <v>1.9</v>
      </c>
    </row>
    <row r="2354" spans="21:24" x14ac:dyDescent="0.25">
      <c r="U2354">
        <v>21653</v>
      </c>
      <c r="V2354">
        <v>-2.39</v>
      </c>
      <c r="W2354">
        <v>2.1</v>
      </c>
      <c r="X2354">
        <v>1.89</v>
      </c>
    </row>
    <row r="2355" spans="21:24" x14ac:dyDescent="0.25">
      <c r="U2355">
        <v>21663</v>
      </c>
      <c r="V2355">
        <v>-2.4</v>
      </c>
      <c r="W2355">
        <v>2.14</v>
      </c>
      <c r="X2355">
        <v>1.87</v>
      </c>
    </row>
    <row r="2356" spans="21:24" x14ac:dyDescent="0.25">
      <c r="U2356">
        <v>21672</v>
      </c>
      <c r="V2356">
        <v>-2.39</v>
      </c>
      <c r="W2356">
        <v>2.1</v>
      </c>
      <c r="X2356">
        <v>1.84</v>
      </c>
    </row>
    <row r="2357" spans="21:24" x14ac:dyDescent="0.25">
      <c r="U2357">
        <v>21683</v>
      </c>
      <c r="V2357">
        <v>-2.39</v>
      </c>
      <c r="W2357">
        <v>2.13</v>
      </c>
      <c r="X2357">
        <v>1.84</v>
      </c>
    </row>
    <row r="2358" spans="21:24" x14ac:dyDescent="0.25">
      <c r="U2358">
        <v>21686</v>
      </c>
      <c r="V2358">
        <v>-2.39</v>
      </c>
      <c r="W2358">
        <v>2.13</v>
      </c>
      <c r="X2358">
        <v>1.84</v>
      </c>
    </row>
    <row r="2359" spans="21:24" x14ac:dyDescent="0.25">
      <c r="U2359">
        <v>21696</v>
      </c>
      <c r="V2359">
        <v>-2.39</v>
      </c>
      <c r="W2359">
        <v>2.14</v>
      </c>
      <c r="X2359">
        <v>1.81</v>
      </c>
    </row>
    <row r="2360" spans="21:24" x14ac:dyDescent="0.25">
      <c r="U2360">
        <v>21705</v>
      </c>
      <c r="V2360">
        <v>-2.38</v>
      </c>
      <c r="W2360">
        <v>2.12</v>
      </c>
      <c r="X2360">
        <v>1.81</v>
      </c>
    </row>
    <row r="2361" spans="21:24" x14ac:dyDescent="0.25">
      <c r="U2361">
        <v>21715</v>
      </c>
      <c r="V2361">
        <v>-2.37</v>
      </c>
      <c r="W2361">
        <v>2.1800000000000002</v>
      </c>
      <c r="X2361">
        <v>1.8</v>
      </c>
    </row>
    <row r="2362" spans="21:24" x14ac:dyDescent="0.25">
      <c r="U2362">
        <v>21725</v>
      </c>
      <c r="V2362">
        <v>-2.37</v>
      </c>
      <c r="W2362">
        <v>2.13</v>
      </c>
      <c r="X2362">
        <v>1.8</v>
      </c>
    </row>
    <row r="2363" spans="21:24" x14ac:dyDescent="0.25">
      <c r="U2363">
        <v>21735</v>
      </c>
      <c r="V2363">
        <v>-2.36</v>
      </c>
      <c r="W2363">
        <v>2.16</v>
      </c>
      <c r="X2363">
        <v>1.78</v>
      </c>
    </row>
    <row r="2364" spans="21:24" x14ac:dyDescent="0.25">
      <c r="U2364">
        <v>21744</v>
      </c>
      <c r="V2364">
        <v>-2.35</v>
      </c>
      <c r="W2364">
        <v>2.13</v>
      </c>
      <c r="X2364">
        <v>1.78</v>
      </c>
    </row>
    <row r="2365" spans="21:24" x14ac:dyDescent="0.25">
      <c r="U2365">
        <v>21753</v>
      </c>
      <c r="V2365">
        <v>-2.34</v>
      </c>
      <c r="W2365">
        <v>2.11</v>
      </c>
      <c r="X2365">
        <v>1.76</v>
      </c>
    </row>
    <row r="2366" spans="21:24" x14ac:dyDescent="0.25">
      <c r="U2366">
        <v>21763</v>
      </c>
      <c r="V2366">
        <v>-2.3199999999999998</v>
      </c>
      <c r="W2366">
        <v>2.15</v>
      </c>
      <c r="X2366">
        <v>1.76</v>
      </c>
    </row>
    <row r="2367" spans="21:24" x14ac:dyDescent="0.25">
      <c r="U2367">
        <v>21773</v>
      </c>
      <c r="V2367">
        <v>-2.33</v>
      </c>
      <c r="W2367">
        <v>2.12</v>
      </c>
      <c r="X2367">
        <v>1.76</v>
      </c>
    </row>
    <row r="2368" spans="21:24" x14ac:dyDescent="0.25">
      <c r="U2368">
        <v>21783</v>
      </c>
      <c r="V2368">
        <v>-2.31</v>
      </c>
      <c r="W2368">
        <v>2.14</v>
      </c>
      <c r="X2368">
        <v>1.75</v>
      </c>
    </row>
    <row r="2369" spans="21:24" x14ac:dyDescent="0.25">
      <c r="U2369">
        <v>21792</v>
      </c>
      <c r="V2369">
        <v>-2.2999999999999998</v>
      </c>
      <c r="W2369">
        <v>2.15</v>
      </c>
      <c r="X2369">
        <v>1.76</v>
      </c>
    </row>
    <row r="2370" spans="21:24" x14ac:dyDescent="0.25">
      <c r="U2370">
        <v>21796</v>
      </c>
      <c r="V2370">
        <v>-2.2999999999999998</v>
      </c>
      <c r="W2370">
        <v>2.15</v>
      </c>
      <c r="X2370">
        <v>1.76</v>
      </c>
    </row>
    <row r="2371" spans="21:24" x14ac:dyDescent="0.25">
      <c r="U2371">
        <v>21805</v>
      </c>
      <c r="V2371">
        <v>-2.29</v>
      </c>
      <c r="W2371">
        <v>2.13</v>
      </c>
      <c r="X2371">
        <v>1.71</v>
      </c>
    </row>
    <row r="2372" spans="21:24" x14ac:dyDescent="0.25">
      <c r="U2372">
        <v>21816</v>
      </c>
      <c r="V2372">
        <v>-2.2599999999999998</v>
      </c>
      <c r="W2372">
        <v>2.13</v>
      </c>
      <c r="X2372">
        <v>1.75</v>
      </c>
    </row>
    <row r="2373" spans="21:24" x14ac:dyDescent="0.25">
      <c r="U2373">
        <v>21825</v>
      </c>
      <c r="V2373">
        <v>-2.27</v>
      </c>
      <c r="W2373">
        <v>2.16</v>
      </c>
      <c r="X2373">
        <v>1.71</v>
      </c>
    </row>
    <row r="2374" spans="21:24" x14ac:dyDescent="0.25">
      <c r="U2374">
        <v>21835</v>
      </c>
      <c r="V2374">
        <v>-2.25</v>
      </c>
      <c r="W2374">
        <v>2.14</v>
      </c>
      <c r="X2374">
        <v>1.74</v>
      </c>
    </row>
    <row r="2375" spans="21:24" x14ac:dyDescent="0.25">
      <c r="U2375">
        <v>21844</v>
      </c>
      <c r="V2375">
        <v>-2.2400000000000002</v>
      </c>
      <c r="W2375">
        <v>2.15</v>
      </c>
      <c r="X2375">
        <v>1.73</v>
      </c>
    </row>
    <row r="2376" spans="21:24" x14ac:dyDescent="0.25">
      <c r="U2376">
        <v>21855</v>
      </c>
      <c r="V2376">
        <v>-2.2400000000000002</v>
      </c>
      <c r="W2376">
        <v>2.14</v>
      </c>
      <c r="X2376">
        <v>1.73</v>
      </c>
    </row>
    <row r="2377" spans="21:24" x14ac:dyDescent="0.25">
      <c r="U2377">
        <v>21864</v>
      </c>
      <c r="V2377">
        <v>-2.2200000000000002</v>
      </c>
      <c r="W2377">
        <v>2.12</v>
      </c>
      <c r="X2377">
        <v>1.74</v>
      </c>
    </row>
    <row r="2378" spans="21:24" x14ac:dyDescent="0.25">
      <c r="U2378">
        <v>21874</v>
      </c>
      <c r="V2378">
        <v>-2.2200000000000002</v>
      </c>
      <c r="W2378">
        <v>2.14</v>
      </c>
      <c r="X2378">
        <v>1.72</v>
      </c>
    </row>
    <row r="2379" spans="21:24" x14ac:dyDescent="0.25">
      <c r="U2379">
        <v>21883</v>
      </c>
      <c r="V2379">
        <v>-2.2200000000000002</v>
      </c>
      <c r="W2379">
        <v>2.09</v>
      </c>
      <c r="X2379">
        <v>1.76</v>
      </c>
    </row>
    <row r="2380" spans="21:24" x14ac:dyDescent="0.25">
      <c r="U2380">
        <v>21894</v>
      </c>
      <c r="V2380">
        <v>-2.2200000000000002</v>
      </c>
      <c r="W2380">
        <v>2.14</v>
      </c>
      <c r="X2380">
        <v>1.74</v>
      </c>
    </row>
    <row r="2381" spans="21:24" x14ac:dyDescent="0.25">
      <c r="U2381">
        <v>21903</v>
      </c>
      <c r="V2381">
        <v>-2.2200000000000002</v>
      </c>
      <c r="W2381">
        <v>2.09</v>
      </c>
      <c r="X2381">
        <v>1.76</v>
      </c>
    </row>
    <row r="2382" spans="21:24" x14ac:dyDescent="0.25">
      <c r="U2382">
        <v>21913</v>
      </c>
      <c r="V2382">
        <v>-2.2200000000000002</v>
      </c>
      <c r="W2382">
        <v>2.0699999999999998</v>
      </c>
      <c r="X2382">
        <v>1.77</v>
      </c>
    </row>
    <row r="2383" spans="21:24" x14ac:dyDescent="0.25">
      <c r="U2383">
        <v>21922</v>
      </c>
      <c r="V2383">
        <v>-2.2200000000000002</v>
      </c>
      <c r="W2383">
        <v>2.08</v>
      </c>
      <c r="X2383">
        <v>1.79</v>
      </c>
    </row>
    <row r="2384" spans="21:24" x14ac:dyDescent="0.25">
      <c r="U2384">
        <v>21926</v>
      </c>
      <c r="V2384">
        <v>-2.2200000000000002</v>
      </c>
      <c r="W2384">
        <v>2.08</v>
      </c>
      <c r="X2384">
        <v>1.79</v>
      </c>
    </row>
    <row r="2385" spans="21:24" x14ac:dyDescent="0.25">
      <c r="U2385">
        <v>21936</v>
      </c>
      <c r="V2385">
        <v>-2.2200000000000002</v>
      </c>
      <c r="W2385">
        <v>2.0299999999999998</v>
      </c>
      <c r="X2385">
        <v>1.78</v>
      </c>
    </row>
    <row r="2386" spans="21:24" x14ac:dyDescent="0.25">
      <c r="U2386">
        <v>21946</v>
      </c>
      <c r="V2386">
        <v>-2.2200000000000002</v>
      </c>
      <c r="W2386">
        <v>2.0699999999999998</v>
      </c>
      <c r="X2386">
        <v>1.81</v>
      </c>
    </row>
    <row r="2387" spans="21:24" x14ac:dyDescent="0.25">
      <c r="U2387">
        <v>21955</v>
      </c>
      <c r="V2387">
        <v>-2.23</v>
      </c>
      <c r="W2387">
        <v>2.0499999999999998</v>
      </c>
      <c r="X2387">
        <v>1.8</v>
      </c>
    </row>
    <row r="2388" spans="21:24" x14ac:dyDescent="0.25">
      <c r="U2388">
        <v>21965</v>
      </c>
      <c r="V2388">
        <v>-2.2400000000000002</v>
      </c>
      <c r="W2388">
        <v>2.06</v>
      </c>
      <c r="X2388">
        <v>1.81</v>
      </c>
    </row>
    <row r="2389" spans="21:24" x14ac:dyDescent="0.25">
      <c r="U2389">
        <v>21974</v>
      </c>
      <c r="V2389">
        <v>-2.2400000000000002</v>
      </c>
      <c r="W2389">
        <v>2.0499999999999998</v>
      </c>
      <c r="X2389">
        <v>1.82</v>
      </c>
    </row>
    <row r="2390" spans="21:24" x14ac:dyDescent="0.25">
      <c r="U2390">
        <v>21985</v>
      </c>
      <c r="V2390">
        <v>-2.25</v>
      </c>
      <c r="W2390">
        <v>2.04</v>
      </c>
      <c r="X2390">
        <v>1.8</v>
      </c>
    </row>
    <row r="2391" spans="21:24" x14ac:dyDescent="0.25">
      <c r="U2391">
        <v>21994</v>
      </c>
      <c r="V2391">
        <v>-2.2400000000000002</v>
      </c>
      <c r="W2391">
        <v>2.04</v>
      </c>
      <c r="X2391">
        <v>1.84</v>
      </c>
    </row>
    <row r="2392" spans="21:24" x14ac:dyDescent="0.25">
      <c r="U2392">
        <v>22003</v>
      </c>
      <c r="V2392">
        <v>-2.2599999999999998</v>
      </c>
      <c r="W2392">
        <v>2.0299999999999998</v>
      </c>
      <c r="X2392">
        <v>1.81</v>
      </c>
    </row>
    <row r="2393" spans="21:24" x14ac:dyDescent="0.25">
      <c r="U2393">
        <v>22013</v>
      </c>
      <c r="V2393">
        <v>-2.2599999999999998</v>
      </c>
      <c r="W2393">
        <v>2.0299999999999998</v>
      </c>
      <c r="X2393">
        <v>1.85</v>
      </c>
    </row>
    <row r="2394" spans="21:24" x14ac:dyDescent="0.25">
      <c r="U2394">
        <v>22023</v>
      </c>
      <c r="V2394">
        <v>-2.2599999999999998</v>
      </c>
      <c r="W2394">
        <v>2.04</v>
      </c>
      <c r="X2394">
        <v>1.85</v>
      </c>
    </row>
    <row r="2395" spans="21:24" x14ac:dyDescent="0.25">
      <c r="U2395">
        <v>22033</v>
      </c>
      <c r="V2395">
        <v>-2.27</v>
      </c>
      <c r="W2395">
        <v>2.02</v>
      </c>
      <c r="X2395">
        <v>1.86</v>
      </c>
    </row>
    <row r="2396" spans="21:24" x14ac:dyDescent="0.25">
      <c r="U2396">
        <v>22043</v>
      </c>
      <c r="V2396">
        <v>-2.2599999999999998</v>
      </c>
      <c r="W2396">
        <v>2</v>
      </c>
      <c r="X2396">
        <v>1.87</v>
      </c>
    </row>
    <row r="2397" spans="21:24" x14ac:dyDescent="0.25">
      <c r="U2397">
        <v>22046</v>
      </c>
      <c r="V2397">
        <v>-2.2599999999999998</v>
      </c>
      <c r="W2397">
        <v>2</v>
      </c>
      <c r="X2397">
        <v>1.87</v>
      </c>
    </row>
    <row r="2398" spans="21:24" x14ac:dyDescent="0.25">
      <c r="U2398">
        <v>22055</v>
      </c>
      <c r="V2398">
        <v>-2.27</v>
      </c>
      <c r="W2398">
        <v>2.02</v>
      </c>
      <c r="X2398">
        <v>1.87</v>
      </c>
    </row>
    <row r="2399" spans="21:24" x14ac:dyDescent="0.25">
      <c r="U2399">
        <v>22066</v>
      </c>
      <c r="V2399">
        <v>-2.2599999999999998</v>
      </c>
      <c r="W2399">
        <v>2</v>
      </c>
      <c r="X2399">
        <v>1.87</v>
      </c>
    </row>
    <row r="2400" spans="21:24" x14ac:dyDescent="0.25">
      <c r="U2400">
        <v>22075</v>
      </c>
      <c r="V2400">
        <v>-2.27</v>
      </c>
      <c r="W2400">
        <v>2.02</v>
      </c>
      <c r="X2400">
        <v>1.88</v>
      </c>
    </row>
    <row r="2401" spans="21:24" x14ac:dyDescent="0.25">
      <c r="U2401">
        <v>22085</v>
      </c>
      <c r="V2401">
        <v>-2.27</v>
      </c>
      <c r="W2401">
        <v>2.02</v>
      </c>
      <c r="X2401">
        <v>1.88</v>
      </c>
    </row>
    <row r="2402" spans="21:24" x14ac:dyDescent="0.25">
      <c r="U2402">
        <v>22094</v>
      </c>
      <c r="V2402">
        <v>-2.2599999999999998</v>
      </c>
      <c r="W2402">
        <v>2.0099999999999998</v>
      </c>
      <c r="X2402">
        <v>1.9</v>
      </c>
    </row>
    <row r="2403" spans="21:24" x14ac:dyDescent="0.25">
      <c r="U2403">
        <v>22104</v>
      </c>
      <c r="V2403">
        <v>-2.25</v>
      </c>
      <c r="W2403">
        <v>2.0499999999999998</v>
      </c>
      <c r="X2403">
        <v>1.89</v>
      </c>
    </row>
    <row r="2404" spans="21:24" x14ac:dyDescent="0.25">
      <c r="U2404">
        <v>22114</v>
      </c>
      <c r="V2404">
        <v>-2.25</v>
      </c>
      <c r="W2404">
        <v>2.0099999999999998</v>
      </c>
      <c r="X2404">
        <v>1.88</v>
      </c>
    </row>
    <row r="2405" spans="21:24" x14ac:dyDescent="0.25">
      <c r="U2405">
        <v>22124</v>
      </c>
      <c r="V2405">
        <v>-2.2400000000000002</v>
      </c>
      <c r="W2405">
        <v>2.0499999999999998</v>
      </c>
      <c r="X2405">
        <v>1.88</v>
      </c>
    </row>
    <row r="2406" spans="21:24" x14ac:dyDescent="0.25">
      <c r="U2406">
        <v>22133</v>
      </c>
      <c r="V2406">
        <v>-2.2400000000000002</v>
      </c>
      <c r="W2406">
        <v>2.04</v>
      </c>
      <c r="X2406">
        <v>1.88</v>
      </c>
    </row>
    <row r="2407" spans="21:24" x14ac:dyDescent="0.25">
      <c r="U2407">
        <v>22143</v>
      </c>
      <c r="V2407">
        <v>-2.2400000000000002</v>
      </c>
      <c r="W2407">
        <v>2.06</v>
      </c>
      <c r="X2407">
        <v>1.87</v>
      </c>
    </row>
    <row r="2408" spans="21:24" x14ac:dyDescent="0.25">
      <c r="U2408">
        <v>22153</v>
      </c>
      <c r="V2408">
        <v>-2.2200000000000002</v>
      </c>
      <c r="W2408">
        <v>2.11</v>
      </c>
      <c r="X2408">
        <v>1.88</v>
      </c>
    </row>
    <row r="2409" spans="21:24" x14ac:dyDescent="0.25">
      <c r="U2409">
        <v>22163</v>
      </c>
      <c r="V2409">
        <v>-2.23</v>
      </c>
      <c r="W2409">
        <v>2.09</v>
      </c>
      <c r="X2409">
        <v>1.9</v>
      </c>
    </row>
    <row r="2410" spans="21:24" x14ac:dyDescent="0.25">
      <c r="U2410">
        <v>22166</v>
      </c>
      <c r="V2410">
        <v>-2.23</v>
      </c>
      <c r="W2410">
        <v>2.09</v>
      </c>
      <c r="X2410">
        <v>1.9</v>
      </c>
    </row>
    <row r="2411" spans="21:24" x14ac:dyDescent="0.25">
      <c r="U2411">
        <v>22176</v>
      </c>
      <c r="V2411">
        <v>-2.2200000000000002</v>
      </c>
      <c r="W2411">
        <v>2.13</v>
      </c>
      <c r="X2411">
        <v>1.88</v>
      </c>
    </row>
    <row r="2412" spans="21:24" x14ac:dyDescent="0.25">
      <c r="U2412">
        <v>22185</v>
      </c>
      <c r="V2412">
        <v>-2.21</v>
      </c>
      <c r="W2412">
        <v>2.11</v>
      </c>
      <c r="X2412">
        <v>1.9</v>
      </c>
    </row>
    <row r="2413" spans="21:24" x14ac:dyDescent="0.25">
      <c r="U2413">
        <v>22196</v>
      </c>
      <c r="V2413">
        <v>-2.21</v>
      </c>
      <c r="W2413">
        <v>2.12</v>
      </c>
      <c r="X2413">
        <v>1.88</v>
      </c>
    </row>
    <row r="2414" spans="21:24" x14ac:dyDescent="0.25">
      <c r="U2414">
        <v>22205</v>
      </c>
      <c r="V2414">
        <v>-2.19</v>
      </c>
      <c r="W2414">
        <v>2.12</v>
      </c>
      <c r="X2414">
        <v>1.9</v>
      </c>
    </row>
    <row r="2415" spans="21:24" x14ac:dyDescent="0.25">
      <c r="U2415">
        <v>22214</v>
      </c>
      <c r="V2415">
        <v>-2.2000000000000002</v>
      </c>
      <c r="W2415">
        <v>2.12</v>
      </c>
      <c r="X2415">
        <v>1.9</v>
      </c>
    </row>
    <row r="2416" spans="21:24" x14ac:dyDescent="0.25">
      <c r="U2416">
        <v>22224</v>
      </c>
      <c r="V2416">
        <v>-2.1800000000000002</v>
      </c>
      <c r="W2416">
        <v>2.15</v>
      </c>
      <c r="X2416">
        <v>1.88</v>
      </c>
    </row>
    <row r="2417" spans="21:24" x14ac:dyDescent="0.25">
      <c r="U2417">
        <v>22234</v>
      </c>
      <c r="V2417">
        <v>-2.1800000000000002</v>
      </c>
      <c r="W2417">
        <v>2.16</v>
      </c>
      <c r="X2417">
        <v>1.9</v>
      </c>
    </row>
    <row r="2418" spans="21:24" x14ac:dyDescent="0.25">
      <c r="U2418">
        <v>22244</v>
      </c>
      <c r="V2418">
        <v>-2.16</v>
      </c>
      <c r="W2418">
        <v>2.17</v>
      </c>
      <c r="X2418">
        <v>1.88</v>
      </c>
    </row>
    <row r="2419" spans="21:24" x14ac:dyDescent="0.25">
      <c r="U2419">
        <v>22254</v>
      </c>
      <c r="V2419">
        <v>-2.14</v>
      </c>
      <c r="W2419">
        <v>2.1800000000000002</v>
      </c>
      <c r="X2419">
        <v>1.9</v>
      </c>
    </row>
    <row r="2420" spans="21:24" x14ac:dyDescent="0.25">
      <c r="U2420">
        <v>22263</v>
      </c>
      <c r="V2420">
        <v>-2.14</v>
      </c>
      <c r="W2420">
        <v>2.2000000000000002</v>
      </c>
      <c r="X2420">
        <v>1.86</v>
      </c>
    </row>
    <row r="2421" spans="21:24" x14ac:dyDescent="0.25">
      <c r="U2421">
        <v>22273</v>
      </c>
      <c r="V2421">
        <v>-2.11</v>
      </c>
      <c r="W2421">
        <v>2.1800000000000002</v>
      </c>
      <c r="X2421">
        <v>1.86</v>
      </c>
    </row>
    <row r="2422" spans="21:24" x14ac:dyDescent="0.25">
      <c r="U2422">
        <v>22283</v>
      </c>
      <c r="V2422">
        <v>-2.1</v>
      </c>
      <c r="W2422">
        <v>2.2200000000000002</v>
      </c>
      <c r="X2422">
        <v>1.84</v>
      </c>
    </row>
    <row r="2423" spans="21:24" x14ac:dyDescent="0.25">
      <c r="U2423">
        <v>22293</v>
      </c>
      <c r="V2423">
        <v>-2.09</v>
      </c>
      <c r="W2423">
        <v>2.2200000000000002</v>
      </c>
      <c r="X2423">
        <v>1.87</v>
      </c>
    </row>
    <row r="2424" spans="21:24" x14ac:dyDescent="0.25">
      <c r="U2424">
        <v>22296</v>
      </c>
      <c r="V2424">
        <v>-2.09</v>
      </c>
      <c r="W2424">
        <v>2.2200000000000002</v>
      </c>
      <c r="X2424">
        <v>1.87</v>
      </c>
    </row>
    <row r="2425" spans="21:24" x14ac:dyDescent="0.25">
      <c r="U2425">
        <v>22305</v>
      </c>
      <c r="V2425">
        <v>-2.0699999999999998</v>
      </c>
      <c r="W2425">
        <v>2.2400000000000002</v>
      </c>
      <c r="X2425">
        <v>1.84</v>
      </c>
    </row>
    <row r="2426" spans="21:24" x14ac:dyDescent="0.25">
      <c r="U2426">
        <v>22315</v>
      </c>
      <c r="V2426">
        <v>-2.0499999999999998</v>
      </c>
      <c r="W2426">
        <v>2.2599999999999998</v>
      </c>
      <c r="X2426">
        <v>1.87</v>
      </c>
    </row>
    <row r="2427" spans="21:24" x14ac:dyDescent="0.25">
      <c r="U2427">
        <v>22325</v>
      </c>
      <c r="V2427">
        <v>-2.0299999999999998</v>
      </c>
      <c r="W2427">
        <v>2.2200000000000002</v>
      </c>
      <c r="X2427">
        <v>1.86</v>
      </c>
    </row>
    <row r="2428" spans="21:24" x14ac:dyDescent="0.25">
      <c r="U2428">
        <v>22335</v>
      </c>
      <c r="V2428">
        <v>-2.0099999999999998</v>
      </c>
      <c r="W2428">
        <v>2.2599999999999998</v>
      </c>
      <c r="X2428">
        <v>1.86</v>
      </c>
    </row>
    <row r="2429" spans="21:24" x14ac:dyDescent="0.25">
      <c r="U2429">
        <v>22344</v>
      </c>
      <c r="V2429">
        <v>-2</v>
      </c>
      <c r="W2429">
        <v>2.2200000000000002</v>
      </c>
      <c r="X2429">
        <v>1.89</v>
      </c>
    </row>
    <row r="2430" spans="21:24" x14ac:dyDescent="0.25">
      <c r="U2430">
        <v>22354</v>
      </c>
      <c r="V2430">
        <v>-1.97</v>
      </c>
      <c r="W2430">
        <v>2.23</v>
      </c>
      <c r="X2430">
        <v>1.86</v>
      </c>
    </row>
    <row r="2431" spans="21:24" x14ac:dyDescent="0.25">
      <c r="U2431">
        <v>22364</v>
      </c>
      <c r="V2431">
        <v>-1.95</v>
      </c>
      <c r="W2431">
        <v>2.23</v>
      </c>
      <c r="X2431">
        <v>1.9</v>
      </c>
    </row>
    <row r="2432" spans="21:24" x14ac:dyDescent="0.25">
      <c r="U2432">
        <v>22374</v>
      </c>
      <c r="V2432">
        <v>-1.94</v>
      </c>
      <c r="W2432">
        <v>2.19</v>
      </c>
      <c r="X2432">
        <v>1.87</v>
      </c>
    </row>
    <row r="2433" spans="21:24" x14ac:dyDescent="0.25">
      <c r="U2433">
        <v>22383</v>
      </c>
      <c r="V2433">
        <v>-1.92</v>
      </c>
      <c r="W2433">
        <v>2.23</v>
      </c>
      <c r="X2433">
        <v>1.89</v>
      </c>
    </row>
    <row r="2434" spans="21:24" x14ac:dyDescent="0.25">
      <c r="U2434">
        <v>22393</v>
      </c>
      <c r="V2434">
        <v>-1.91</v>
      </c>
      <c r="W2434">
        <v>2.19</v>
      </c>
      <c r="X2434">
        <v>1.88</v>
      </c>
    </row>
    <row r="2435" spans="21:24" x14ac:dyDescent="0.25">
      <c r="U2435">
        <v>22403</v>
      </c>
      <c r="V2435">
        <v>-1.9</v>
      </c>
      <c r="W2435">
        <v>2.2000000000000002</v>
      </c>
      <c r="X2435">
        <v>1.87</v>
      </c>
    </row>
    <row r="2436" spans="21:24" x14ac:dyDescent="0.25">
      <c r="U2436">
        <v>22413</v>
      </c>
      <c r="V2436">
        <v>-1.88</v>
      </c>
      <c r="W2436">
        <v>2.21</v>
      </c>
      <c r="X2436">
        <v>1.87</v>
      </c>
    </row>
    <row r="2437" spans="21:24" x14ac:dyDescent="0.25">
      <c r="U2437">
        <v>22416</v>
      </c>
      <c r="V2437">
        <v>-1.88</v>
      </c>
      <c r="W2437">
        <v>2.21</v>
      </c>
      <c r="X2437">
        <v>1.87</v>
      </c>
    </row>
    <row r="2438" spans="21:24" x14ac:dyDescent="0.25">
      <c r="U2438">
        <v>22426</v>
      </c>
      <c r="V2438">
        <v>-1.88</v>
      </c>
      <c r="W2438">
        <v>2.21</v>
      </c>
      <c r="X2438">
        <v>1.87</v>
      </c>
    </row>
    <row r="2439" spans="21:24" x14ac:dyDescent="0.25">
      <c r="U2439">
        <v>22435</v>
      </c>
      <c r="V2439">
        <v>-1.86</v>
      </c>
      <c r="W2439">
        <v>2.21</v>
      </c>
      <c r="X2439">
        <v>1.87</v>
      </c>
    </row>
    <row r="2440" spans="21:24" x14ac:dyDescent="0.25">
      <c r="U2440">
        <v>22445</v>
      </c>
      <c r="V2440">
        <v>-1.87</v>
      </c>
      <c r="W2440">
        <v>2.19</v>
      </c>
      <c r="X2440">
        <v>1.89</v>
      </c>
    </row>
    <row r="2441" spans="21:24" x14ac:dyDescent="0.25">
      <c r="U2441">
        <v>22455</v>
      </c>
      <c r="V2441">
        <v>-1.86</v>
      </c>
      <c r="W2441">
        <v>2.1800000000000002</v>
      </c>
      <c r="X2441">
        <v>1.89</v>
      </c>
    </row>
    <row r="2442" spans="21:24" x14ac:dyDescent="0.25">
      <c r="U2442">
        <v>22465</v>
      </c>
      <c r="V2442">
        <v>-1.86</v>
      </c>
      <c r="W2442">
        <v>2.1800000000000002</v>
      </c>
      <c r="X2442">
        <v>1.89</v>
      </c>
    </row>
    <row r="2443" spans="21:24" x14ac:dyDescent="0.25">
      <c r="U2443">
        <v>22474</v>
      </c>
      <c r="V2443">
        <v>-1.87</v>
      </c>
      <c r="W2443">
        <v>2.17</v>
      </c>
      <c r="X2443">
        <v>1.9</v>
      </c>
    </row>
    <row r="2444" spans="21:24" x14ac:dyDescent="0.25">
      <c r="U2444">
        <v>22484</v>
      </c>
      <c r="V2444">
        <v>-1.86</v>
      </c>
      <c r="W2444">
        <v>2.14</v>
      </c>
      <c r="X2444">
        <v>1.89</v>
      </c>
    </row>
    <row r="2445" spans="21:24" x14ac:dyDescent="0.25">
      <c r="U2445">
        <v>22494</v>
      </c>
      <c r="V2445">
        <v>-1.88</v>
      </c>
      <c r="W2445">
        <v>2.16</v>
      </c>
      <c r="X2445">
        <v>1.91</v>
      </c>
    </row>
    <row r="2446" spans="21:24" x14ac:dyDescent="0.25">
      <c r="U2446">
        <v>22504</v>
      </c>
      <c r="V2446">
        <v>-1.88</v>
      </c>
      <c r="W2446">
        <v>2.12</v>
      </c>
      <c r="X2446">
        <v>1.91</v>
      </c>
    </row>
    <row r="2447" spans="21:24" x14ac:dyDescent="0.25">
      <c r="U2447">
        <v>22513</v>
      </c>
      <c r="V2447">
        <v>-1.88</v>
      </c>
      <c r="W2447">
        <v>2.13</v>
      </c>
      <c r="X2447">
        <v>1.91</v>
      </c>
    </row>
    <row r="2448" spans="21:24" x14ac:dyDescent="0.25">
      <c r="U2448">
        <v>22523</v>
      </c>
      <c r="V2448">
        <v>-1.9</v>
      </c>
      <c r="W2448">
        <v>2.11</v>
      </c>
      <c r="X2448">
        <v>1.91</v>
      </c>
    </row>
    <row r="2449" spans="21:24" x14ac:dyDescent="0.25">
      <c r="U2449">
        <v>22533</v>
      </c>
      <c r="V2449">
        <v>-1.9</v>
      </c>
      <c r="W2449">
        <v>2.0699999999999998</v>
      </c>
      <c r="X2449">
        <v>1.9</v>
      </c>
    </row>
    <row r="2450" spans="21:24" x14ac:dyDescent="0.25">
      <c r="U2450">
        <v>22543</v>
      </c>
      <c r="V2450">
        <v>-1.91</v>
      </c>
      <c r="W2450">
        <v>2.12</v>
      </c>
      <c r="X2450">
        <v>1.89</v>
      </c>
    </row>
    <row r="2451" spans="21:24" x14ac:dyDescent="0.25">
      <c r="U2451">
        <v>22546</v>
      </c>
      <c r="V2451">
        <v>-1.91</v>
      </c>
      <c r="W2451">
        <v>2.12</v>
      </c>
      <c r="X2451">
        <v>1.89</v>
      </c>
    </row>
    <row r="2452" spans="21:24" x14ac:dyDescent="0.25">
      <c r="U2452">
        <v>22556</v>
      </c>
      <c r="V2452">
        <v>-1.92</v>
      </c>
      <c r="W2452">
        <v>2.0699999999999998</v>
      </c>
      <c r="X2452">
        <v>1.9</v>
      </c>
    </row>
    <row r="2453" spans="21:24" x14ac:dyDescent="0.25">
      <c r="U2453">
        <v>22565</v>
      </c>
      <c r="V2453">
        <v>-1.93</v>
      </c>
      <c r="W2453">
        <v>2.1</v>
      </c>
      <c r="X2453">
        <v>1.87</v>
      </c>
    </row>
    <row r="2454" spans="21:24" x14ac:dyDescent="0.25">
      <c r="U2454">
        <v>22576</v>
      </c>
      <c r="V2454">
        <v>-1.94</v>
      </c>
      <c r="W2454">
        <v>2.09</v>
      </c>
      <c r="X2454">
        <v>1.9</v>
      </c>
    </row>
    <row r="2455" spans="21:24" x14ac:dyDescent="0.25">
      <c r="U2455">
        <v>22585</v>
      </c>
      <c r="V2455">
        <v>-1.94</v>
      </c>
      <c r="W2455">
        <v>2.0699999999999998</v>
      </c>
      <c r="X2455">
        <v>1.87</v>
      </c>
    </row>
    <row r="2456" spans="21:24" x14ac:dyDescent="0.25">
      <c r="U2456">
        <v>22595</v>
      </c>
      <c r="V2456">
        <v>-1.94</v>
      </c>
      <c r="W2456">
        <v>2.1</v>
      </c>
      <c r="X2456">
        <v>1.88</v>
      </c>
    </row>
    <row r="2457" spans="21:24" x14ac:dyDescent="0.25">
      <c r="U2457">
        <v>22604</v>
      </c>
      <c r="V2457">
        <v>-1.95</v>
      </c>
      <c r="W2457">
        <v>2.0699999999999998</v>
      </c>
      <c r="X2457">
        <v>1.88</v>
      </c>
    </row>
    <row r="2458" spans="21:24" x14ac:dyDescent="0.25">
      <c r="U2458">
        <v>22614</v>
      </c>
      <c r="V2458">
        <v>-1.94</v>
      </c>
      <c r="W2458">
        <v>2.09</v>
      </c>
      <c r="X2458">
        <v>1.86</v>
      </c>
    </row>
    <row r="2459" spans="21:24" x14ac:dyDescent="0.25">
      <c r="U2459">
        <v>22624</v>
      </c>
      <c r="V2459">
        <v>-1.95</v>
      </c>
      <c r="W2459">
        <v>2.09</v>
      </c>
      <c r="X2459">
        <v>1.9</v>
      </c>
    </row>
    <row r="2460" spans="21:24" x14ac:dyDescent="0.25">
      <c r="U2460">
        <v>22634</v>
      </c>
      <c r="V2460">
        <v>-1.96</v>
      </c>
      <c r="W2460">
        <v>2.08</v>
      </c>
      <c r="X2460">
        <v>1.87</v>
      </c>
    </row>
    <row r="2461" spans="21:24" x14ac:dyDescent="0.25">
      <c r="U2461">
        <v>22643</v>
      </c>
      <c r="V2461">
        <v>-1.95</v>
      </c>
      <c r="W2461">
        <v>2.0699999999999998</v>
      </c>
      <c r="X2461">
        <v>1.91</v>
      </c>
    </row>
    <row r="2462" spans="21:24" x14ac:dyDescent="0.25">
      <c r="U2462">
        <v>22653</v>
      </c>
      <c r="V2462">
        <v>-1.95</v>
      </c>
      <c r="W2462">
        <v>2.0499999999999998</v>
      </c>
      <c r="X2462">
        <v>1.89</v>
      </c>
    </row>
    <row r="2463" spans="21:24" x14ac:dyDescent="0.25">
      <c r="U2463">
        <v>22663</v>
      </c>
      <c r="V2463">
        <v>-1.94</v>
      </c>
      <c r="W2463">
        <v>2.0499999999999998</v>
      </c>
      <c r="X2463">
        <v>1.9</v>
      </c>
    </row>
    <row r="2464" spans="21:24" x14ac:dyDescent="0.25">
      <c r="U2464">
        <v>22673</v>
      </c>
      <c r="V2464">
        <v>-1.94</v>
      </c>
      <c r="W2464">
        <v>2.0699999999999998</v>
      </c>
      <c r="X2464">
        <v>1.88</v>
      </c>
    </row>
    <row r="2465" spans="21:24" x14ac:dyDescent="0.25">
      <c r="U2465">
        <v>22676</v>
      </c>
      <c r="V2465">
        <v>-1.94</v>
      </c>
      <c r="W2465">
        <v>2.0699999999999998</v>
      </c>
      <c r="X2465">
        <v>1.88</v>
      </c>
    </row>
    <row r="2466" spans="21:24" x14ac:dyDescent="0.25">
      <c r="U2466">
        <v>22686</v>
      </c>
      <c r="V2466">
        <v>-1.94</v>
      </c>
      <c r="W2466">
        <v>2.06</v>
      </c>
      <c r="X2466">
        <v>1.89</v>
      </c>
    </row>
    <row r="2467" spans="21:24" x14ac:dyDescent="0.25">
      <c r="U2467">
        <v>22695</v>
      </c>
      <c r="V2467">
        <v>-1.94</v>
      </c>
      <c r="W2467">
        <v>2.0499999999999998</v>
      </c>
      <c r="X2467">
        <v>1.87</v>
      </c>
    </row>
    <row r="2468" spans="21:24" x14ac:dyDescent="0.25">
      <c r="U2468">
        <v>22706</v>
      </c>
      <c r="V2468">
        <v>-1.93</v>
      </c>
      <c r="W2468">
        <v>2.09</v>
      </c>
      <c r="X2468">
        <v>1.87</v>
      </c>
    </row>
    <row r="2469" spans="21:24" x14ac:dyDescent="0.25">
      <c r="U2469">
        <v>22715</v>
      </c>
      <c r="V2469">
        <v>-1.92</v>
      </c>
      <c r="W2469">
        <v>2.06</v>
      </c>
      <c r="X2469">
        <v>1.87</v>
      </c>
    </row>
    <row r="2470" spans="21:24" x14ac:dyDescent="0.25">
      <c r="U2470">
        <v>22725</v>
      </c>
      <c r="V2470">
        <v>-1.92</v>
      </c>
      <c r="W2470">
        <v>2.1</v>
      </c>
      <c r="X2470">
        <v>1.83</v>
      </c>
    </row>
    <row r="2471" spans="21:24" x14ac:dyDescent="0.25">
      <c r="U2471">
        <v>22734</v>
      </c>
      <c r="V2471">
        <v>-1.92</v>
      </c>
      <c r="W2471">
        <v>2.1</v>
      </c>
      <c r="X2471">
        <v>1.85</v>
      </c>
    </row>
    <row r="2472" spans="21:24" x14ac:dyDescent="0.25">
      <c r="U2472">
        <v>22744</v>
      </c>
      <c r="V2472">
        <v>-1.91</v>
      </c>
      <c r="W2472">
        <v>2.09</v>
      </c>
      <c r="X2472">
        <v>1.8</v>
      </c>
    </row>
    <row r="2473" spans="21:24" x14ac:dyDescent="0.25">
      <c r="U2473">
        <v>22754</v>
      </c>
      <c r="V2473">
        <v>-1.9</v>
      </c>
      <c r="W2473">
        <v>2.13</v>
      </c>
      <c r="X2473">
        <v>1.83</v>
      </c>
    </row>
    <row r="2474" spans="21:24" x14ac:dyDescent="0.25">
      <c r="U2474">
        <v>22764</v>
      </c>
      <c r="V2474">
        <v>-1.89</v>
      </c>
      <c r="W2474">
        <v>2.11</v>
      </c>
      <c r="X2474">
        <v>1.81</v>
      </c>
    </row>
    <row r="2475" spans="21:24" x14ac:dyDescent="0.25">
      <c r="U2475">
        <v>22773</v>
      </c>
      <c r="V2475">
        <v>-1.89</v>
      </c>
      <c r="W2475">
        <v>2.14</v>
      </c>
      <c r="X2475">
        <v>1.82</v>
      </c>
    </row>
    <row r="2476" spans="21:24" x14ac:dyDescent="0.25">
      <c r="U2476">
        <v>22783</v>
      </c>
      <c r="V2476">
        <v>-1.88</v>
      </c>
      <c r="W2476">
        <v>2.11</v>
      </c>
      <c r="X2476">
        <v>1.82</v>
      </c>
    </row>
    <row r="2477" spans="21:24" x14ac:dyDescent="0.25">
      <c r="U2477">
        <v>22793</v>
      </c>
      <c r="V2477">
        <v>-1.87</v>
      </c>
      <c r="W2477">
        <v>2.11</v>
      </c>
      <c r="X2477">
        <v>1.8</v>
      </c>
    </row>
    <row r="2478" spans="21:24" x14ac:dyDescent="0.25">
      <c r="U2478">
        <v>22797</v>
      </c>
      <c r="V2478">
        <v>-1.87</v>
      </c>
      <c r="W2478">
        <v>2.11</v>
      </c>
      <c r="X2478">
        <v>1.8</v>
      </c>
    </row>
    <row r="2479" spans="21:24" x14ac:dyDescent="0.25">
      <c r="U2479">
        <v>22806</v>
      </c>
      <c r="V2479">
        <v>-1.86</v>
      </c>
      <c r="W2479">
        <v>2.13</v>
      </c>
      <c r="X2479">
        <v>1.81</v>
      </c>
    </row>
    <row r="2480" spans="21:24" x14ac:dyDescent="0.25">
      <c r="U2480">
        <v>22816</v>
      </c>
      <c r="V2480">
        <v>-1.86</v>
      </c>
      <c r="W2480">
        <v>2.11</v>
      </c>
      <c r="X2480">
        <v>1.8</v>
      </c>
    </row>
    <row r="2481" spans="21:24" x14ac:dyDescent="0.25">
      <c r="U2481">
        <v>22825</v>
      </c>
      <c r="V2481">
        <v>-1.85</v>
      </c>
      <c r="W2481">
        <v>2.14</v>
      </c>
      <c r="X2481">
        <v>1.78</v>
      </c>
    </row>
    <row r="2482" spans="21:24" x14ac:dyDescent="0.25">
      <c r="U2482">
        <v>22836</v>
      </c>
      <c r="V2482">
        <v>-1.84</v>
      </c>
      <c r="W2482">
        <v>2.13</v>
      </c>
      <c r="X2482">
        <v>1.8</v>
      </c>
    </row>
    <row r="2483" spans="21:24" x14ac:dyDescent="0.25">
      <c r="U2483">
        <v>22845</v>
      </c>
      <c r="V2483">
        <v>-1.83</v>
      </c>
      <c r="W2483">
        <v>2.14</v>
      </c>
      <c r="X2483">
        <v>1.78</v>
      </c>
    </row>
    <row r="2484" spans="21:24" x14ac:dyDescent="0.25">
      <c r="U2484">
        <v>22855</v>
      </c>
      <c r="V2484">
        <v>-1.81</v>
      </c>
      <c r="W2484">
        <v>2.14</v>
      </c>
      <c r="X2484">
        <v>1.79</v>
      </c>
    </row>
    <row r="2485" spans="21:24" x14ac:dyDescent="0.25">
      <c r="U2485">
        <v>22864</v>
      </c>
      <c r="V2485">
        <v>-1.81</v>
      </c>
      <c r="W2485">
        <v>2.15</v>
      </c>
      <c r="X2485">
        <v>1.78</v>
      </c>
    </row>
    <row r="2486" spans="21:24" x14ac:dyDescent="0.25">
      <c r="U2486">
        <v>22875</v>
      </c>
      <c r="V2486">
        <v>-1.78</v>
      </c>
      <c r="W2486">
        <v>2.16</v>
      </c>
      <c r="X2486">
        <v>1.74</v>
      </c>
    </row>
    <row r="2487" spans="21:24" x14ac:dyDescent="0.25">
      <c r="U2487">
        <v>22884</v>
      </c>
      <c r="V2487">
        <v>-1.77</v>
      </c>
      <c r="W2487">
        <v>2.16</v>
      </c>
      <c r="X2487">
        <v>1.77</v>
      </c>
    </row>
    <row r="2488" spans="21:24" x14ac:dyDescent="0.25">
      <c r="U2488">
        <v>22894</v>
      </c>
      <c r="V2488">
        <v>-1.75</v>
      </c>
      <c r="W2488">
        <v>2.16</v>
      </c>
      <c r="X2488">
        <v>1.76</v>
      </c>
    </row>
    <row r="2489" spans="21:24" x14ac:dyDescent="0.25">
      <c r="U2489">
        <v>22903</v>
      </c>
      <c r="V2489">
        <v>-1.73</v>
      </c>
      <c r="W2489">
        <v>2.1800000000000002</v>
      </c>
      <c r="X2489">
        <v>1.77</v>
      </c>
    </row>
    <row r="2490" spans="21:24" x14ac:dyDescent="0.25">
      <c r="U2490">
        <v>22913</v>
      </c>
      <c r="V2490">
        <v>-1.72</v>
      </c>
      <c r="W2490">
        <v>2.19</v>
      </c>
      <c r="X2490">
        <v>1.76</v>
      </c>
    </row>
    <row r="2491" spans="21:24" x14ac:dyDescent="0.25">
      <c r="U2491">
        <v>22923</v>
      </c>
      <c r="V2491">
        <v>-1.69</v>
      </c>
      <c r="W2491">
        <v>2.15</v>
      </c>
      <c r="X2491">
        <v>1.76</v>
      </c>
    </row>
    <row r="2492" spans="21:24" x14ac:dyDescent="0.25">
      <c r="U2492">
        <v>22927</v>
      </c>
      <c r="V2492">
        <v>-1.69</v>
      </c>
      <c r="W2492">
        <v>2.15</v>
      </c>
      <c r="X2492">
        <v>1.76</v>
      </c>
    </row>
    <row r="2493" spans="21:24" x14ac:dyDescent="0.25">
      <c r="U2493">
        <v>22936</v>
      </c>
      <c r="V2493">
        <v>-1.68</v>
      </c>
      <c r="W2493">
        <v>2.1800000000000002</v>
      </c>
      <c r="X2493">
        <v>1.76</v>
      </c>
    </row>
    <row r="2494" spans="21:24" x14ac:dyDescent="0.25">
      <c r="U2494">
        <v>22945</v>
      </c>
      <c r="V2494">
        <v>-1.66</v>
      </c>
      <c r="W2494">
        <v>2.15</v>
      </c>
      <c r="X2494">
        <v>1.77</v>
      </c>
    </row>
    <row r="2495" spans="21:24" x14ac:dyDescent="0.25">
      <c r="U2495">
        <v>22955</v>
      </c>
      <c r="V2495">
        <v>-1.64</v>
      </c>
      <c r="W2495">
        <v>2.14</v>
      </c>
      <c r="X2495">
        <v>1.75</v>
      </c>
    </row>
    <row r="2496" spans="21:24" x14ac:dyDescent="0.25">
      <c r="U2496">
        <v>22965</v>
      </c>
      <c r="V2496">
        <v>-1.62</v>
      </c>
      <c r="W2496">
        <v>2.15</v>
      </c>
      <c r="X2496">
        <v>1.77</v>
      </c>
    </row>
    <row r="2497" spans="21:24" x14ac:dyDescent="0.25">
      <c r="U2497">
        <v>22975</v>
      </c>
      <c r="V2497">
        <v>-1.59</v>
      </c>
      <c r="W2497">
        <v>2.12</v>
      </c>
      <c r="X2497">
        <v>1.75</v>
      </c>
    </row>
    <row r="2498" spans="21:24" x14ac:dyDescent="0.25">
      <c r="U2498">
        <v>22984</v>
      </c>
      <c r="V2498">
        <v>-1.57</v>
      </c>
      <c r="W2498">
        <v>2.15</v>
      </c>
      <c r="X2498">
        <v>1.73</v>
      </c>
    </row>
    <row r="2499" spans="21:24" x14ac:dyDescent="0.25">
      <c r="U2499">
        <v>22994</v>
      </c>
      <c r="V2499">
        <v>-1.55</v>
      </c>
      <c r="W2499">
        <v>2.11</v>
      </c>
      <c r="X2499">
        <v>1.76</v>
      </c>
    </row>
    <row r="2500" spans="21:24" x14ac:dyDescent="0.25">
      <c r="U2500">
        <v>23005</v>
      </c>
      <c r="V2500">
        <v>-1.54</v>
      </c>
      <c r="W2500">
        <v>2.14</v>
      </c>
      <c r="X2500">
        <v>1.69</v>
      </c>
    </row>
    <row r="2501" spans="21:24" x14ac:dyDescent="0.25">
      <c r="U2501">
        <v>23014</v>
      </c>
      <c r="V2501">
        <v>-1.52</v>
      </c>
      <c r="W2501">
        <v>2.14</v>
      </c>
      <c r="X2501">
        <v>1.73</v>
      </c>
    </row>
    <row r="2502" spans="21:24" x14ac:dyDescent="0.25">
      <c r="U2502">
        <v>23024</v>
      </c>
      <c r="V2502">
        <v>-1.5</v>
      </c>
      <c r="W2502">
        <v>2.13</v>
      </c>
      <c r="X2502">
        <v>1.69</v>
      </c>
    </row>
    <row r="2503" spans="21:24" x14ac:dyDescent="0.25">
      <c r="U2503">
        <v>23033</v>
      </c>
      <c r="V2503">
        <v>-1.47</v>
      </c>
      <c r="W2503">
        <v>2.15</v>
      </c>
      <c r="X2503">
        <v>1.71</v>
      </c>
    </row>
    <row r="2504" spans="21:24" x14ac:dyDescent="0.25">
      <c r="U2504">
        <v>23043</v>
      </c>
      <c r="V2504">
        <v>-1.47</v>
      </c>
      <c r="W2504">
        <v>2.13</v>
      </c>
      <c r="X2504">
        <v>1.68</v>
      </c>
    </row>
    <row r="2505" spans="21:24" x14ac:dyDescent="0.25">
      <c r="U2505">
        <v>23053</v>
      </c>
      <c r="V2505">
        <v>-1.45</v>
      </c>
      <c r="W2505">
        <v>2.13</v>
      </c>
      <c r="X2505">
        <v>1.67</v>
      </c>
    </row>
    <row r="2506" spans="21:24" x14ac:dyDescent="0.25">
      <c r="U2506">
        <v>23057</v>
      </c>
      <c r="V2506">
        <v>-1.45</v>
      </c>
      <c r="W2506">
        <v>2.13</v>
      </c>
      <c r="X2506">
        <v>1.67</v>
      </c>
    </row>
    <row r="2507" spans="21:24" x14ac:dyDescent="0.25">
      <c r="U2507">
        <v>23066</v>
      </c>
      <c r="V2507">
        <v>-1.43</v>
      </c>
      <c r="W2507">
        <v>2.14</v>
      </c>
      <c r="X2507">
        <v>1.69</v>
      </c>
    </row>
    <row r="2508" spans="21:24" x14ac:dyDescent="0.25">
      <c r="U2508">
        <v>23075</v>
      </c>
      <c r="V2508">
        <v>-1.43</v>
      </c>
      <c r="W2508">
        <v>2.15</v>
      </c>
      <c r="X2508">
        <v>1.68</v>
      </c>
    </row>
    <row r="2509" spans="21:24" x14ac:dyDescent="0.25">
      <c r="U2509">
        <v>23085</v>
      </c>
      <c r="V2509">
        <v>-1.41</v>
      </c>
      <c r="W2509">
        <v>2.13</v>
      </c>
      <c r="X2509">
        <v>1.68</v>
      </c>
    </row>
    <row r="2510" spans="21:24" x14ac:dyDescent="0.25">
      <c r="U2510">
        <v>23095</v>
      </c>
      <c r="V2510">
        <v>-1.42</v>
      </c>
      <c r="W2510">
        <v>2.11</v>
      </c>
      <c r="X2510">
        <v>1.68</v>
      </c>
    </row>
    <row r="2511" spans="21:24" x14ac:dyDescent="0.25">
      <c r="U2511">
        <v>23105</v>
      </c>
      <c r="V2511">
        <v>-1.4</v>
      </c>
      <c r="W2511">
        <v>2.1</v>
      </c>
      <c r="X2511">
        <v>1.69</v>
      </c>
    </row>
    <row r="2512" spans="21:24" x14ac:dyDescent="0.25">
      <c r="U2512">
        <v>23114</v>
      </c>
      <c r="V2512">
        <v>-1.4</v>
      </c>
      <c r="W2512">
        <v>2.1</v>
      </c>
      <c r="X2512">
        <v>1.67</v>
      </c>
    </row>
    <row r="2513" spans="21:24" x14ac:dyDescent="0.25">
      <c r="U2513">
        <v>23124</v>
      </c>
      <c r="V2513">
        <v>-1.4</v>
      </c>
      <c r="W2513">
        <v>2.1</v>
      </c>
      <c r="X2513">
        <v>1.69</v>
      </c>
    </row>
    <row r="2514" spans="21:24" x14ac:dyDescent="0.25">
      <c r="U2514">
        <v>23134</v>
      </c>
      <c r="V2514">
        <v>-1.39</v>
      </c>
      <c r="W2514">
        <v>2.08</v>
      </c>
      <c r="X2514">
        <v>1.67</v>
      </c>
    </row>
    <row r="2515" spans="21:24" x14ac:dyDescent="0.25">
      <c r="U2515">
        <v>23144</v>
      </c>
      <c r="V2515">
        <v>-1.39</v>
      </c>
      <c r="W2515">
        <v>2.11</v>
      </c>
      <c r="X2515">
        <v>1.7</v>
      </c>
    </row>
    <row r="2516" spans="21:24" x14ac:dyDescent="0.25">
      <c r="U2516">
        <v>23153</v>
      </c>
      <c r="V2516">
        <v>-1.39</v>
      </c>
      <c r="W2516">
        <v>2.08</v>
      </c>
      <c r="X2516">
        <v>1.67</v>
      </c>
    </row>
    <row r="2517" spans="21:24" x14ac:dyDescent="0.25">
      <c r="U2517">
        <v>23163</v>
      </c>
      <c r="V2517">
        <v>-1.39</v>
      </c>
      <c r="W2517">
        <v>2.1</v>
      </c>
      <c r="X2517">
        <v>1.67</v>
      </c>
    </row>
    <row r="2518" spans="21:24" x14ac:dyDescent="0.25">
      <c r="U2518">
        <v>23173</v>
      </c>
      <c r="V2518">
        <v>-1.39</v>
      </c>
      <c r="W2518">
        <v>2.1</v>
      </c>
      <c r="X2518">
        <v>1.66</v>
      </c>
    </row>
    <row r="2519" spans="21:24" x14ac:dyDescent="0.25">
      <c r="U2519">
        <v>23177</v>
      </c>
      <c r="V2519">
        <v>-1.39</v>
      </c>
      <c r="W2519">
        <v>2.1</v>
      </c>
      <c r="X2519">
        <v>1.66</v>
      </c>
    </row>
    <row r="2520" spans="21:24" x14ac:dyDescent="0.25">
      <c r="U2520">
        <v>23186</v>
      </c>
      <c r="V2520">
        <v>-1.39</v>
      </c>
      <c r="W2520">
        <v>2.08</v>
      </c>
      <c r="X2520">
        <v>1.65</v>
      </c>
    </row>
    <row r="2521" spans="21:24" x14ac:dyDescent="0.25">
      <c r="U2521">
        <v>23196</v>
      </c>
      <c r="V2521">
        <v>-1.4</v>
      </c>
      <c r="W2521">
        <v>2.13</v>
      </c>
      <c r="X2521">
        <v>1.66</v>
      </c>
    </row>
    <row r="2522" spans="21:24" x14ac:dyDescent="0.25">
      <c r="U2522">
        <v>23205</v>
      </c>
      <c r="V2522">
        <v>-1.4</v>
      </c>
      <c r="W2522">
        <v>2.09</v>
      </c>
      <c r="X2522">
        <v>1.67</v>
      </c>
    </row>
    <row r="2523" spans="21:24" x14ac:dyDescent="0.25">
      <c r="U2523">
        <v>23216</v>
      </c>
      <c r="V2523">
        <v>-1.4</v>
      </c>
      <c r="W2523">
        <v>2.12</v>
      </c>
      <c r="X2523">
        <v>1.65</v>
      </c>
    </row>
    <row r="2524" spans="21:24" x14ac:dyDescent="0.25">
      <c r="U2524">
        <v>23225</v>
      </c>
      <c r="V2524">
        <v>-1.4</v>
      </c>
      <c r="W2524">
        <v>2.1</v>
      </c>
      <c r="X2524">
        <v>1.66</v>
      </c>
    </row>
    <row r="2525" spans="21:24" x14ac:dyDescent="0.25">
      <c r="U2525">
        <v>23235</v>
      </c>
      <c r="V2525">
        <v>-1.42</v>
      </c>
      <c r="W2525">
        <v>2.08</v>
      </c>
      <c r="X2525">
        <v>1.65</v>
      </c>
    </row>
    <row r="2526" spans="21:24" x14ac:dyDescent="0.25">
      <c r="U2526">
        <v>23244</v>
      </c>
      <c r="V2526">
        <v>-1.41</v>
      </c>
      <c r="W2526">
        <v>2.11</v>
      </c>
      <c r="X2526">
        <v>1.65</v>
      </c>
    </row>
    <row r="2527" spans="21:24" x14ac:dyDescent="0.25">
      <c r="U2527">
        <v>23254</v>
      </c>
      <c r="V2527">
        <v>-1.42</v>
      </c>
      <c r="W2527">
        <v>2.08</v>
      </c>
      <c r="X2527">
        <v>1.65</v>
      </c>
    </row>
    <row r="2528" spans="21:24" x14ac:dyDescent="0.25">
      <c r="U2528">
        <v>23264</v>
      </c>
      <c r="V2528">
        <v>-1.42</v>
      </c>
      <c r="W2528">
        <v>2.1</v>
      </c>
      <c r="X2528">
        <v>1.63</v>
      </c>
    </row>
    <row r="2529" spans="21:24" x14ac:dyDescent="0.25">
      <c r="U2529">
        <v>23274</v>
      </c>
      <c r="V2529">
        <v>-1.43</v>
      </c>
      <c r="W2529">
        <v>2.09</v>
      </c>
      <c r="X2529">
        <v>1.67</v>
      </c>
    </row>
    <row r="2530" spans="21:24" x14ac:dyDescent="0.25">
      <c r="U2530">
        <v>23283</v>
      </c>
      <c r="V2530">
        <v>-1.44</v>
      </c>
      <c r="W2530">
        <v>2.08</v>
      </c>
      <c r="X2530">
        <v>1.63</v>
      </c>
    </row>
    <row r="2531" spans="21:24" x14ac:dyDescent="0.25">
      <c r="U2531">
        <v>23293</v>
      </c>
      <c r="V2531">
        <v>-1.43</v>
      </c>
      <c r="W2531">
        <v>2.0699999999999998</v>
      </c>
      <c r="X2531">
        <v>1.67</v>
      </c>
    </row>
    <row r="2532" spans="21:24" x14ac:dyDescent="0.25">
      <c r="U2532">
        <v>23303</v>
      </c>
      <c r="V2532">
        <v>-1.44</v>
      </c>
      <c r="W2532">
        <v>2.08</v>
      </c>
      <c r="X2532">
        <v>1.63</v>
      </c>
    </row>
    <row r="2533" spans="21:24" x14ac:dyDescent="0.25">
      <c r="U2533">
        <v>23307</v>
      </c>
      <c r="V2533">
        <v>-1.44</v>
      </c>
      <c r="W2533">
        <v>2.08</v>
      </c>
      <c r="X2533">
        <v>1.63</v>
      </c>
    </row>
    <row r="2534" spans="21:24" x14ac:dyDescent="0.25">
      <c r="U2534">
        <v>23316</v>
      </c>
      <c r="V2534">
        <v>-1.43</v>
      </c>
      <c r="W2534">
        <v>2.09</v>
      </c>
      <c r="X2534">
        <v>1.65</v>
      </c>
    </row>
    <row r="2535" spans="21:24" x14ac:dyDescent="0.25">
      <c r="U2535">
        <v>23326</v>
      </c>
      <c r="V2535">
        <v>-1.44</v>
      </c>
      <c r="W2535">
        <v>2.09</v>
      </c>
      <c r="X2535">
        <v>1.66</v>
      </c>
    </row>
    <row r="2536" spans="21:24" x14ac:dyDescent="0.25">
      <c r="U2536">
        <v>23335</v>
      </c>
      <c r="V2536">
        <v>-1.44</v>
      </c>
      <c r="W2536">
        <v>2.08</v>
      </c>
      <c r="X2536">
        <v>1.66</v>
      </c>
    </row>
    <row r="2537" spans="21:24" x14ac:dyDescent="0.25">
      <c r="U2537">
        <v>23346</v>
      </c>
      <c r="V2537">
        <v>-1.43</v>
      </c>
      <c r="W2537">
        <v>2.08</v>
      </c>
      <c r="X2537">
        <v>1.67</v>
      </c>
    </row>
    <row r="2538" spans="21:24" x14ac:dyDescent="0.25">
      <c r="U2538">
        <v>23355</v>
      </c>
      <c r="V2538">
        <v>-1.44</v>
      </c>
      <c r="W2538">
        <v>2.1</v>
      </c>
      <c r="X2538">
        <v>1.65</v>
      </c>
    </row>
    <row r="2539" spans="21:24" x14ac:dyDescent="0.25">
      <c r="U2539">
        <v>23365</v>
      </c>
      <c r="V2539">
        <v>-1.44</v>
      </c>
      <c r="W2539">
        <v>2.0699999999999998</v>
      </c>
      <c r="X2539">
        <v>1.68</v>
      </c>
    </row>
    <row r="2540" spans="21:24" x14ac:dyDescent="0.25">
      <c r="U2540">
        <v>23374</v>
      </c>
      <c r="V2540">
        <v>-1.44</v>
      </c>
      <c r="W2540">
        <v>2.11</v>
      </c>
      <c r="X2540">
        <v>1.68</v>
      </c>
    </row>
    <row r="2541" spans="21:24" x14ac:dyDescent="0.25">
      <c r="U2541">
        <v>23384</v>
      </c>
      <c r="V2541">
        <v>-1.45</v>
      </c>
      <c r="W2541">
        <v>2.09</v>
      </c>
      <c r="X2541">
        <v>1.72</v>
      </c>
    </row>
    <row r="2542" spans="21:24" x14ac:dyDescent="0.25">
      <c r="U2542">
        <v>23394</v>
      </c>
      <c r="V2542">
        <v>-1.44</v>
      </c>
      <c r="W2542">
        <v>2.08</v>
      </c>
      <c r="X2542">
        <v>1.71</v>
      </c>
    </row>
    <row r="2543" spans="21:24" x14ac:dyDescent="0.25">
      <c r="U2543">
        <v>23404</v>
      </c>
      <c r="V2543">
        <v>-1.45</v>
      </c>
      <c r="W2543">
        <v>2.08</v>
      </c>
      <c r="X2543">
        <v>1.73</v>
      </c>
    </row>
    <row r="2544" spans="21:24" x14ac:dyDescent="0.25">
      <c r="U2544">
        <v>23413</v>
      </c>
      <c r="V2544">
        <v>-1.44</v>
      </c>
      <c r="W2544">
        <v>2.0299999999999998</v>
      </c>
      <c r="X2544">
        <v>1.72</v>
      </c>
    </row>
    <row r="2545" spans="21:24" x14ac:dyDescent="0.25">
      <c r="U2545">
        <v>23423</v>
      </c>
      <c r="V2545">
        <v>-1.44</v>
      </c>
      <c r="W2545">
        <v>2.06</v>
      </c>
      <c r="X2545">
        <v>1.74</v>
      </c>
    </row>
    <row r="2546" spans="21:24" x14ac:dyDescent="0.25">
      <c r="U2546">
        <v>23426</v>
      </c>
      <c r="V2546">
        <v>-1.44</v>
      </c>
      <c r="W2546">
        <v>2.06</v>
      </c>
      <c r="X2546">
        <v>1.74</v>
      </c>
    </row>
    <row r="2547" spans="21:24" x14ac:dyDescent="0.25">
      <c r="U2547">
        <v>23436</v>
      </c>
      <c r="V2547">
        <v>-1.45</v>
      </c>
      <c r="W2547">
        <v>2.04</v>
      </c>
      <c r="X2547">
        <v>1.73</v>
      </c>
    </row>
    <row r="2548" spans="21:24" x14ac:dyDescent="0.25">
      <c r="U2548">
        <v>23446</v>
      </c>
      <c r="V2548">
        <v>-1.45</v>
      </c>
      <c r="W2548">
        <v>2.04</v>
      </c>
      <c r="X2548">
        <v>1.72</v>
      </c>
    </row>
    <row r="2549" spans="21:24" x14ac:dyDescent="0.25">
      <c r="U2549">
        <v>23455</v>
      </c>
      <c r="V2549">
        <v>-1.45</v>
      </c>
      <c r="W2549">
        <v>2.06</v>
      </c>
      <c r="X2549">
        <v>1.75</v>
      </c>
    </row>
    <row r="2550" spans="21:24" x14ac:dyDescent="0.25">
      <c r="U2550">
        <v>23465</v>
      </c>
      <c r="V2550">
        <v>-1.46</v>
      </c>
      <c r="W2550">
        <v>2.04</v>
      </c>
      <c r="X2550">
        <v>1.74</v>
      </c>
    </row>
    <row r="2551" spans="21:24" x14ac:dyDescent="0.25">
      <c r="U2551">
        <v>23475</v>
      </c>
      <c r="V2551">
        <v>-1.45</v>
      </c>
      <c r="W2551">
        <v>2.06</v>
      </c>
      <c r="X2551">
        <v>1.76</v>
      </c>
    </row>
    <row r="2552" spans="21:24" x14ac:dyDescent="0.25">
      <c r="U2552">
        <v>23485</v>
      </c>
      <c r="V2552">
        <v>-1.45</v>
      </c>
      <c r="W2552">
        <v>2.0499999999999998</v>
      </c>
      <c r="X2552">
        <v>1.75</v>
      </c>
    </row>
    <row r="2553" spans="21:24" x14ac:dyDescent="0.25">
      <c r="U2553">
        <v>23494</v>
      </c>
      <c r="V2553">
        <v>-1.45</v>
      </c>
      <c r="W2553">
        <v>2.0499999999999998</v>
      </c>
      <c r="X2553">
        <v>1.74</v>
      </c>
    </row>
    <row r="2554" spans="21:24" x14ac:dyDescent="0.25">
      <c r="U2554">
        <v>23504</v>
      </c>
      <c r="V2554">
        <v>-1.44</v>
      </c>
      <c r="W2554">
        <v>2.06</v>
      </c>
      <c r="X2554">
        <v>1.77</v>
      </c>
    </row>
    <row r="2555" spans="21:24" x14ac:dyDescent="0.25">
      <c r="U2555">
        <v>23514</v>
      </c>
      <c r="V2555">
        <v>-1.45</v>
      </c>
      <c r="W2555">
        <v>2.06</v>
      </c>
      <c r="X2555">
        <v>1.76</v>
      </c>
    </row>
    <row r="2556" spans="21:24" x14ac:dyDescent="0.25">
      <c r="U2556">
        <v>23524</v>
      </c>
      <c r="V2556">
        <v>-1.44</v>
      </c>
      <c r="W2556">
        <v>2.0699999999999998</v>
      </c>
      <c r="X2556">
        <v>1.77</v>
      </c>
    </row>
    <row r="2557" spans="21:24" x14ac:dyDescent="0.25">
      <c r="U2557">
        <v>23533</v>
      </c>
      <c r="V2557">
        <v>-1.45</v>
      </c>
      <c r="W2557">
        <v>2.0699999999999998</v>
      </c>
      <c r="X2557">
        <v>1.76</v>
      </c>
    </row>
    <row r="2558" spans="21:24" x14ac:dyDescent="0.25">
      <c r="U2558">
        <v>23543</v>
      </c>
      <c r="V2558">
        <v>-1.44</v>
      </c>
      <c r="W2558">
        <v>2.0499999999999998</v>
      </c>
      <c r="X2558">
        <v>1.73</v>
      </c>
    </row>
    <row r="2559" spans="21:24" x14ac:dyDescent="0.25">
      <c r="U2559">
        <v>23546</v>
      </c>
      <c r="V2559">
        <v>-1.44</v>
      </c>
      <c r="W2559">
        <v>2.0499999999999998</v>
      </c>
      <c r="X2559">
        <v>1.73</v>
      </c>
    </row>
    <row r="2560" spans="21:24" x14ac:dyDescent="0.25">
      <c r="U2560">
        <v>23557</v>
      </c>
      <c r="V2560">
        <v>-1.44</v>
      </c>
      <c r="W2560">
        <v>2.0499999999999998</v>
      </c>
      <c r="X2560">
        <v>1.77</v>
      </c>
    </row>
    <row r="2561" spans="21:24" x14ac:dyDescent="0.25">
      <c r="U2561">
        <v>23566</v>
      </c>
      <c r="V2561">
        <v>-1.45</v>
      </c>
      <c r="W2561">
        <v>2.06</v>
      </c>
      <c r="X2561">
        <v>1.72</v>
      </c>
    </row>
    <row r="2562" spans="21:24" x14ac:dyDescent="0.25">
      <c r="U2562">
        <v>23576</v>
      </c>
      <c r="V2562">
        <v>-1.44</v>
      </c>
      <c r="W2562">
        <v>2.02</v>
      </c>
      <c r="X2562">
        <v>1.76</v>
      </c>
    </row>
    <row r="2563" spans="21:24" x14ac:dyDescent="0.25">
      <c r="U2563">
        <v>23585</v>
      </c>
      <c r="V2563">
        <v>-1.44</v>
      </c>
      <c r="W2563">
        <v>2.06</v>
      </c>
      <c r="X2563">
        <v>1.75</v>
      </c>
    </row>
    <row r="2564" spans="21:24" x14ac:dyDescent="0.25">
      <c r="U2564">
        <v>23595</v>
      </c>
      <c r="V2564">
        <v>-1.45</v>
      </c>
      <c r="W2564">
        <v>2.0499999999999998</v>
      </c>
      <c r="X2564">
        <v>1.75</v>
      </c>
    </row>
    <row r="2565" spans="21:24" x14ac:dyDescent="0.25">
      <c r="U2565">
        <v>23605</v>
      </c>
      <c r="V2565">
        <v>-1.44</v>
      </c>
      <c r="W2565">
        <v>2.04</v>
      </c>
      <c r="X2565">
        <v>1.74</v>
      </c>
    </row>
    <row r="2566" spans="21:24" x14ac:dyDescent="0.25">
      <c r="U2566">
        <v>23615</v>
      </c>
      <c r="V2566">
        <v>-1.44</v>
      </c>
      <c r="W2566">
        <v>2.06</v>
      </c>
      <c r="X2566">
        <v>1.74</v>
      </c>
    </row>
    <row r="2567" spans="21:24" x14ac:dyDescent="0.25">
      <c r="U2567">
        <v>23624</v>
      </c>
      <c r="V2567">
        <v>-1.45</v>
      </c>
      <c r="W2567">
        <v>2.04</v>
      </c>
      <c r="X2567">
        <v>1.74</v>
      </c>
    </row>
    <row r="2568" spans="21:24" x14ac:dyDescent="0.25">
      <c r="U2568">
        <v>23634</v>
      </c>
      <c r="V2568">
        <v>-1.45</v>
      </c>
      <c r="W2568">
        <v>2.09</v>
      </c>
      <c r="X2568">
        <v>1.74</v>
      </c>
    </row>
    <row r="2569" spans="21:24" x14ac:dyDescent="0.25">
      <c r="U2569">
        <v>23644</v>
      </c>
      <c r="V2569">
        <v>-1.45</v>
      </c>
      <c r="W2569">
        <v>2.06</v>
      </c>
      <c r="X2569">
        <v>1.77</v>
      </c>
    </row>
    <row r="2570" spans="21:24" x14ac:dyDescent="0.25">
      <c r="U2570">
        <v>23654</v>
      </c>
      <c r="V2570">
        <v>-1.45</v>
      </c>
      <c r="W2570">
        <v>2.08</v>
      </c>
      <c r="X2570">
        <v>1.76</v>
      </c>
    </row>
    <row r="2571" spans="21:24" x14ac:dyDescent="0.25">
      <c r="U2571">
        <v>23663</v>
      </c>
      <c r="V2571">
        <v>-1.44</v>
      </c>
      <c r="W2571">
        <v>2.08</v>
      </c>
      <c r="X2571">
        <v>1.79</v>
      </c>
    </row>
    <row r="2572" spans="21:24" x14ac:dyDescent="0.25">
      <c r="U2572">
        <v>23667</v>
      </c>
      <c r="V2572">
        <v>-1.44</v>
      </c>
      <c r="W2572">
        <v>2.08</v>
      </c>
      <c r="X2572">
        <v>1.79</v>
      </c>
    </row>
    <row r="2573" spans="21:24" x14ac:dyDescent="0.25">
      <c r="U2573">
        <v>23676</v>
      </c>
      <c r="V2573">
        <v>-1.44</v>
      </c>
      <c r="W2573">
        <v>2.0299999999999998</v>
      </c>
      <c r="X2573">
        <v>1.75</v>
      </c>
    </row>
    <row r="2574" spans="21:24" x14ac:dyDescent="0.25">
      <c r="U2574">
        <v>23687</v>
      </c>
      <c r="V2574">
        <v>-1.43</v>
      </c>
      <c r="W2574">
        <v>2.06</v>
      </c>
      <c r="X2574">
        <v>1.79</v>
      </c>
    </row>
    <row r="2575" spans="21:24" x14ac:dyDescent="0.25">
      <c r="U2575">
        <v>23696</v>
      </c>
      <c r="V2575">
        <v>-1.44</v>
      </c>
      <c r="W2575">
        <v>2.0299999999999998</v>
      </c>
      <c r="X2575">
        <v>1.75</v>
      </c>
    </row>
    <row r="2576" spans="21:24" x14ac:dyDescent="0.25">
      <c r="U2576">
        <v>23705</v>
      </c>
      <c r="V2576">
        <v>-1.44</v>
      </c>
      <c r="W2576">
        <v>2.0299999999999998</v>
      </c>
      <c r="X2576">
        <v>1.74</v>
      </c>
    </row>
    <row r="2577" spans="21:24" x14ac:dyDescent="0.25">
      <c r="U2577">
        <v>23715</v>
      </c>
      <c r="V2577">
        <v>-1.44</v>
      </c>
      <c r="W2577">
        <v>2.04</v>
      </c>
      <c r="X2577">
        <v>1.76</v>
      </c>
    </row>
    <row r="2578" spans="21:24" x14ac:dyDescent="0.25">
      <c r="U2578">
        <v>23724</v>
      </c>
      <c r="V2578">
        <v>-1.44</v>
      </c>
      <c r="W2578">
        <v>2.0499999999999998</v>
      </c>
      <c r="X2578">
        <v>1.74</v>
      </c>
    </row>
    <row r="2579" spans="21:24" x14ac:dyDescent="0.25">
      <c r="U2579">
        <v>23735</v>
      </c>
      <c r="V2579">
        <v>-1.43</v>
      </c>
      <c r="W2579">
        <v>2.04</v>
      </c>
      <c r="X2579">
        <v>1.75</v>
      </c>
    </row>
    <row r="2580" spans="21:24" x14ac:dyDescent="0.25">
      <c r="U2580">
        <v>23745</v>
      </c>
      <c r="V2580">
        <v>-1.44</v>
      </c>
      <c r="W2580">
        <v>2.04</v>
      </c>
      <c r="X2580">
        <v>1.74</v>
      </c>
    </row>
    <row r="2581" spans="21:24" x14ac:dyDescent="0.25">
      <c r="U2581">
        <v>23754</v>
      </c>
      <c r="V2581">
        <v>-1.44</v>
      </c>
      <c r="W2581">
        <v>2.04</v>
      </c>
      <c r="X2581">
        <v>1.74</v>
      </c>
    </row>
    <row r="2582" spans="21:24" x14ac:dyDescent="0.25">
      <c r="U2582">
        <v>23764</v>
      </c>
      <c r="V2582">
        <v>-1.43</v>
      </c>
      <c r="W2582">
        <v>2.0499999999999998</v>
      </c>
      <c r="X2582">
        <v>1.74</v>
      </c>
    </row>
    <row r="2583" spans="21:24" x14ac:dyDescent="0.25">
      <c r="U2583">
        <v>23774</v>
      </c>
      <c r="V2583">
        <v>-1.45</v>
      </c>
      <c r="W2583">
        <v>2.06</v>
      </c>
      <c r="X2583">
        <v>1.76</v>
      </c>
    </row>
    <row r="2584" spans="21:24" x14ac:dyDescent="0.25">
      <c r="U2584">
        <v>23784</v>
      </c>
      <c r="V2584">
        <v>-1.43</v>
      </c>
      <c r="W2584">
        <v>2.0499999999999998</v>
      </c>
      <c r="X2584">
        <v>1.75</v>
      </c>
    </row>
    <row r="2585" spans="21:24" x14ac:dyDescent="0.25">
      <c r="U2585">
        <v>23793</v>
      </c>
      <c r="V2585">
        <v>-1.44</v>
      </c>
      <c r="W2585">
        <v>2.09</v>
      </c>
      <c r="X2585">
        <v>1.77</v>
      </c>
    </row>
    <row r="2586" spans="21:24" x14ac:dyDescent="0.25">
      <c r="U2586">
        <v>23797</v>
      </c>
      <c r="V2586">
        <v>-1.44</v>
      </c>
      <c r="W2586">
        <v>2.09</v>
      </c>
      <c r="X2586">
        <v>1.77</v>
      </c>
    </row>
    <row r="2587" spans="21:24" x14ac:dyDescent="0.25">
      <c r="U2587">
        <v>23806</v>
      </c>
      <c r="V2587">
        <v>-1.44</v>
      </c>
      <c r="W2587">
        <v>2.06</v>
      </c>
      <c r="X2587">
        <v>1.76</v>
      </c>
    </row>
    <row r="2588" spans="21:24" x14ac:dyDescent="0.25">
      <c r="U2588">
        <v>23816</v>
      </c>
      <c r="V2588">
        <v>-1.44</v>
      </c>
      <c r="W2588">
        <v>2.06</v>
      </c>
      <c r="X2588">
        <v>1.78</v>
      </c>
    </row>
    <row r="2589" spans="21:24" x14ac:dyDescent="0.25">
      <c r="U2589">
        <v>23826</v>
      </c>
      <c r="V2589">
        <v>-1.44</v>
      </c>
      <c r="W2589">
        <v>2.0499999999999998</v>
      </c>
      <c r="X2589">
        <v>1.76</v>
      </c>
    </row>
    <row r="2590" spans="21:24" x14ac:dyDescent="0.25">
      <c r="U2590">
        <v>23835</v>
      </c>
      <c r="V2590">
        <v>-1.44</v>
      </c>
      <c r="W2590">
        <v>2.0099999999999998</v>
      </c>
      <c r="X2590">
        <v>1.76</v>
      </c>
    </row>
    <row r="2591" spans="21:24" x14ac:dyDescent="0.25">
      <c r="U2591">
        <v>23845</v>
      </c>
      <c r="V2591">
        <v>-1.44</v>
      </c>
      <c r="W2591">
        <v>2.06</v>
      </c>
      <c r="X2591">
        <v>1.76</v>
      </c>
    </row>
    <row r="2592" spans="21:24" x14ac:dyDescent="0.25">
      <c r="U2592">
        <v>23855</v>
      </c>
      <c r="V2592">
        <v>-1.45</v>
      </c>
      <c r="W2592">
        <v>2.0099999999999998</v>
      </c>
      <c r="X2592">
        <v>1.76</v>
      </c>
    </row>
    <row r="2593" spans="21:24" x14ac:dyDescent="0.25">
      <c r="U2593">
        <v>23865</v>
      </c>
      <c r="V2593">
        <v>-1.44</v>
      </c>
      <c r="W2593">
        <v>2.06</v>
      </c>
      <c r="X2593">
        <v>1.74</v>
      </c>
    </row>
    <row r="2594" spans="21:24" x14ac:dyDescent="0.25">
      <c r="U2594">
        <v>23874</v>
      </c>
      <c r="V2594">
        <v>-1.44</v>
      </c>
      <c r="W2594">
        <v>2.02</v>
      </c>
      <c r="X2594">
        <v>1.74</v>
      </c>
    </row>
    <row r="2595" spans="21:24" x14ac:dyDescent="0.25">
      <c r="U2595">
        <v>23884</v>
      </c>
      <c r="V2595">
        <v>-1.45</v>
      </c>
      <c r="W2595">
        <v>2.0099999999999998</v>
      </c>
      <c r="X2595">
        <v>1.72</v>
      </c>
    </row>
    <row r="2596" spans="21:24" x14ac:dyDescent="0.25">
      <c r="U2596">
        <v>23893</v>
      </c>
      <c r="V2596">
        <v>-1.44</v>
      </c>
      <c r="W2596">
        <v>2.06</v>
      </c>
      <c r="X2596">
        <v>1.74</v>
      </c>
    </row>
    <row r="2597" spans="21:24" x14ac:dyDescent="0.25">
      <c r="U2597">
        <v>23904</v>
      </c>
      <c r="V2597">
        <v>-1.45</v>
      </c>
      <c r="W2597">
        <v>2.04</v>
      </c>
      <c r="X2597">
        <v>1.77</v>
      </c>
    </row>
    <row r="2598" spans="21:24" x14ac:dyDescent="0.25">
      <c r="U2598">
        <v>23913</v>
      </c>
      <c r="V2598">
        <v>-1.44</v>
      </c>
      <c r="W2598">
        <v>2.06</v>
      </c>
      <c r="X2598">
        <v>1.76</v>
      </c>
    </row>
    <row r="2599" spans="21:24" x14ac:dyDescent="0.25">
      <c r="U2599">
        <v>23917</v>
      </c>
      <c r="V2599">
        <v>-1.44</v>
      </c>
      <c r="W2599">
        <v>2.06</v>
      </c>
      <c r="X2599">
        <v>1.76</v>
      </c>
    </row>
    <row r="2600" spans="21:24" x14ac:dyDescent="0.25">
      <c r="U2600">
        <v>23926</v>
      </c>
      <c r="V2600">
        <v>-1.43</v>
      </c>
      <c r="W2600">
        <v>2.0499999999999998</v>
      </c>
      <c r="X2600">
        <v>1.81</v>
      </c>
    </row>
    <row r="2601" spans="21:24" x14ac:dyDescent="0.25">
      <c r="U2601">
        <v>23936</v>
      </c>
      <c r="V2601">
        <v>-1.44</v>
      </c>
      <c r="W2601">
        <v>2.0499999999999998</v>
      </c>
      <c r="X2601">
        <v>1.77</v>
      </c>
    </row>
    <row r="2602" spans="21:24" x14ac:dyDescent="0.25">
      <c r="U2602">
        <v>23946</v>
      </c>
      <c r="V2602">
        <v>-1.42</v>
      </c>
      <c r="W2602">
        <v>2.0499999999999998</v>
      </c>
      <c r="X2602">
        <v>1.81</v>
      </c>
    </row>
    <row r="2603" spans="21:24" x14ac:dyDescent="0.25">
      <c r="U2603">
        <v>23956</v>
      </c>
      <c r="V2603">
        <v>-1.43</v>
      </c>
      <c r="W2603">
        <v>2.0299999999999998</v>
      </c>
      <c r="X2603">
        <v>1.79</v>
      </c>
    </row>
    <row r="2604" spans="21:24" x14ac:dyDescent="0.25">
      <c r="U2604">
        <v>23965</v>
      </c>
      <c r="V2604">
        <v>-1.42</v>
      </c>
      <c r="W2604">
        <v>2.04</v>
      </c>
      <c r="X2604">
        <v>1.79</v>
      </c>
    </row>
    <row r="2605" spans="21:24" x14ac:dyDescent="0.25">
      <c r="U2605">
        <v>23975</v>
      </c>
      <c r="V2605">
        <v>-1.42</v>
      </c>
      <c r="W2605">
        <v>2.0499999999999998</v>
      </c>
      <c r="X2605">
        <v>1.77</v>
      </c>
    </row>
    <row r="2606" spans="21:24" x14ac:dyDescent="0.25">
      <c r="U2606">
        <v>23985</v>
      </c>
      <c r="V2606">
        <v>-1.43</v>
      </c>
      <c r="W2606">
        <v>2.04</v>
      </c>
      <c r="X2606">
        <v>1.79</v>
      </c>
    </row>
    <row r="2607" spans="21:24" x14ac:dyDescent="0.25">
      <c r="U2607">
        <v>23995</v>
      </c>
      <c r="V2607">
        <v>-1.42</v>
      </c>
      <c r="W2607">
        <v>2.04</v>
      </c>
      <c r="X2607">
        <v>1.79</v>
      </c>
    </row>
    <row r="2608" spans="21:24" x14ac:dyDescent="0.25">
      <c r="U2608">
        <v>24004</v>
      </c>
      <c r="V2608">
        <v>-1.42</v>
      </c>
      <c r="W2608">
        <v>2.06</v>
      </c>
      <c r="X2608">
        <v>1.78</v>
      </c>
    </row>
    <row r="2609" spans="21:24" x14ac:dyDescent="0.25">
      <c r="U2609">
        <v>24014</v>
      </c>
      <c r="V2609">
        <v>-1.42</v>
      </c>
      <c r="W2609">
        <v>2.06</v>
      </c>
      <c r="X2609">
        <v>1.76</v>
      </c>
    </row>
    <row r="2610" spans="21:24" x14ac:dyDescent="0.25">
      <c r="U2610">
        <v>24023</v>
      </c>
      <c r="V2610">
        <v>-1.42</v>
      </c>
      <c r="W2610">
        <v>2.08</v>
      </c>
      <c r="X2610">
        <v>1.76</v>
      </c>
    </row>
    <row r="2611" spans="21:24" x14ac:dyDescent="0.25">
      <c r="U2611">
        <v>24034</v>
      </c>
      <c r="V2611">
        <v>-1.42</v>
      </c>
      <c r="W2611">
        <v>2.08</v>
      </c>
      <c r="X2611">
        <v>1.78</v>
      </c>
    </row>
    <row r="2612" spans="21:24" x14ac:dyDescent="0.25">
      <c r="U2612">
        <v>24043</v>
      </c>
      <c r="V2612">
        <v>-1.42</v>
      </c>
      <c r="W2612">
        <v>2.09</v>
      </c>
      <c r="X2612">
        <v>1.75</v>
      </c>
    </row>
    <row r="2613" spans="21:24" x14ac:dyDescent="0.25">
      <c r="U2613">
        <v>24047</v>
      </c>
      <c r="V2613">
        <v>-1.42</v>
      </c>
      <c r="W2613">
        <v>2.09</v>
      </c>
      <c r="X2613">
        <v>1.75</v>
      </c>
    </row>
    <row r="2614" spans="21:24" x14ac:dyDescent="0.25">
      <c r="U2614">
        <v>24056</v>
      </c>
      <c r="V2614">
        <v>-1.42</v>
      </c>
      <c r="W2614">
        <v>2.12</v>
      </c>
      <c r="X2614">
        <v>1.79</v>
      </c>
    </row>
    <row r="2615" spans="21:24" x14ac:dyDescent="0.25">
      <c r="U2615">
        <v>24066</v>
      </c>
      <c r="V2615">
        <v>-1.42</v>
      </c>
      <c r="W2615">
        <v>2.11</v>
      </c>
      <c r="X2615">
        <v>1.77</v>
      </c>
    </row>
    <row r="2616" spans="21:24" x14ac:dyDescent="0.25">
      <c r="U2616">
        <v>24076</v>
      </c>
      <c r="V2616">
        <v>-1.41</v>
      </c>
      <c r="W2616">
        <v>2.14</v>
      </c>
      <c r="X2616">
        <v>1.78</v>
      </c>
    </row>
    <row r="2617" spans="21:24" x14ac:dyDescent="0.25">
      <c r="U2617">
        <v>24085</v>
      </c>
      <c r="V2617">
        <v>-1.4</v>
      </c>
      <c r="W2617">
        <v>2.11</v>
      </c>
      <c r="X2617">
        <v>1.79</v>
      </c>
    </row>
    <row r="2618" spans="21:24" x14ac:dyDescent="0.25">
      <c r="U2618">
        <v>24095</v>
      </c>
      <c r="V2618">
        <v>-1.4</v>
      </c>
      <c r="W2618">
        <v>2.11</v>
      </c>
      <c r="X2618">
        <v>1.77</v>
      </c>
    </row>
    <row r="2619" spans="21:24" x14ac:dyDescent="0.25">
      <c r="U2619">
        <v>24104</v>
      </c>
      <c r="V2619">
        <v>-1.4</v>
      </c>
      <c r="W2619">
        <v>2.12</v>
      </c>
      <c r="X2619">
        <v>1.79</v>
      </c>
    </row>
    <row r="2620" spans="21:24" x14ac:dyDescent="0.25">
      <c r="U2620">
        <v>24115</v>
      </c>
      <c r="V2620">
        <v>-1.4</v>
      </c>
      <c r="W2620">
        <v>2.09</v>
      </c>
      <c r="X2620">
        <v>1.79</v>
      </c>
    </row>
    <row r="2621" spans="21:24" x14ac:dyDescent="0.25">
      <c r="U2621">
        <v>24124</v>
      </c>
      <c r="V2621">
        <v>-1.4</v>
      </c>
      <c r="W2621">
        <v>2.13</v>
      </c>
      <c r="X2621">
        <v>1.78</v>
      </c>
    </row>
    <row r="2622" spans="21:24" x14ac:dyDescent="0.25">
      <c r="U2622">
        <v>24134</v>
      </c>
      <c r="V2622">
        <v>-1.4</v>
      </c>
      <c r="W2622">
        <v>2.1</v>
      </c>
      <c r="X2622">
        <v>1.79</v>
      </c>
    </row>
    <row r="2623" spans="21:24" x14ac:dyDescent="0.25">
      <c r="U2623">
        <v>24143</v>
      </c>
      <c r="V2623">
        <v>-1.4</v>
      </c>
      <c r="W2623">
        <v>2.13</v>
      </c>
      <c r="X2623">
        <v>1.76</v>
      </c>
    </row>
    <row r="2624" spans="21:24" x14ac:dyDescent="0.25">
      <c r="U2624">
        <v>24154</v>
      </c>
      <c r="V2624">
        <v>-1.39</v>
      </c>
      <c r="W2624">
        <v>2.11</v>
      </c>
      <c r="X2624">
        <v>1.79</v>
      </c>
    </row>
    <row r="2625" spans="21:24" x14ac:dyDescent="0.25">
      <c r="U2625">
        <v>24207</v>
      </c>
      <c r="V2625">
        <v>-1.39</v>
      </c>
      <c r="W2625">
        <v>2.11</v>
      </c>
      <c r="X2625">
        <v>1.79</v>
      </c>
    </row>
    <row r="2626" spans="21:24" x14ac:dyDescent="0.25">
      <c r="U2626">
        <v>24217</v>
      </c>
      <c r="V2626">
        <v>-1.4</v>
      </c>
      <c r="W2626">
        <v>2.11</v>
      </c>
      <c r="X2626">
        <v>1.79</v>
      </c>
    </row>
    <row r="2627" spans="21:24" x14ac:dyDescent="0.25">
      <c r="U2627">
        <v>24226</v>
      </c>
      <c r="V2627">
        <v>-1.39</v>
      </c>
      <c r="W2627">
        <v>2.14</v>
      </c>
      <c r="X2627">
        <v>1.8</v>
      </c>
    </row>
    <row r="2628" spans="21:24" x14ac:dyDescent="0.25">
      <c r="U2628">
        <v>24236</v>
      </c>
      <c r="V2628">
        <v>-1.39</v>
      </c>
      <c r="W2628">
        <v>2.12</v>
      </c>
      <c r="X2628">
        <v>1.84</v>
      </c>
    </row>
    <row r="2629" spans="21:24" x14ac:dyDescent="0.25">
      <c r="U2629">
        <v>24246</v>
      </c>
      <c r="V2629">
        <v>-1.39</v>
      </c>
      <c r="W2629">
        <v>2.13</v>
      </c>
      <c r="X2629">
        <v>1.82</v>
      </c>
    </row>
    <row r="2630" spans="21:24" x14ac:dyDescent="0.25">
      <c r="U2630">
        <v>24256</v>
      </c>
      <c r="V2630">
        <v>-1.39</v>
      </c>
      <c r="W2630">
        <v>2.13</v>
      </c>
      <c r="X2630">
        <v>1.85</v>
      </c>
    </row>
    <row r="2631" spans="21:24" x14ac:dyDescent="0.25">
      <c r="U2631">
        <v>24265</v>
      </c>
      <c r="V2631">
        <v>-1.39</v>
      </c>
      <c r="W2631">
        <v>2.13</v>
      </c>
      <c r="X2631">
        <v>1.83</v>
      </c>
    </row>
    <row r="2632" spans="21:24" x14ac:dyDescent="0.25">
      <c r="U2632">
        <v>24275</v>
      </c>
      <c r="V2632">
        <v>-1.38</v>
      </c>
      <c r="W2632">
        <v>2.1</v>
      </c>
      <c r="X2632">
        <v>1.85</v>
      </c>
    </row>
    <row r="2633" spans="21:24" x14ac:dyDescent="0.25">
      <c r="U2633">
        <v>24285</v>
      </c>
      <c r="V2633">
        <v>-1.39</v>
      </c>
      <c r="W2633">
        <v>2.09</v>
      </c>
      <c r="X2633">
        <v>1.85</v>
      </c>
    </row>
    <row r="2634" spans="21:24" x14ac:dyDescent="0.25">
      <c r="U2634">
        <v>24295</v>
      </c>
      <c r="V2634">
        <v>-1.39</v>
      </c>
      <c r="W2634">
        <v>2.06</v>
      </c>
      <c r="X2634">
        <v>1.88</v>
      </c>
    </row>
    <row r="2635" spans="21:24" x14ac:dyDescent="0.25">
      <c r="U2635">
        <v>24304</v>
      </c>
      <c r="V2635">
        <v>-1.39</v>
      </c>
      <c r="W2635">
        <v>2.08</v>
      </c>
      <c r="X2635">
        <v>1.86</v>
      </c>
    </row>
    <row r="2636" spans="21:24" x14ac:dyDescent="0.25">
      <c r="U2636">
        <v>24314</v>
      </c>
      <c r="V2636">
        <v>-1.39</v>
      </c>
      <c r="W2636">
        <v>2.06</v>
      </c>
      <c r="X2636">
        <v>1.91</v>
      </c>
    </row>
    <row r="2637" spans="21:24" x14ac:dyDescent="0.25">
      <c r="U2637">
        <v>24323</v>
      </c>
      <c r="V2637">
        <v>-1.39</v>
      </c>
      <c r="W2637">
        <v>2.04</v>
      </c>
      <c r="X2637">
        <v>1.88</v>
      </c>
    </row>
    <row r="2638" spans="21:24" x14ac:dyDescent="0.25">
      <c r="U2638">
        <v>24334</v>
      </c>
      <c r="V2638">
        <v>-1.4</v>
      </c>
      <c r="W2638">
        <v>2.06</v>
      </c>
      <c r="X2638">
        <v>1.88</v>
      </c>
    </row>
    <row r="2639" spans="21:24" x14ac:dyDescent="0.25">
      <c r="U2639">
        <v>24337</v>
      </c>
      <c r="V2639">
        <v>-1.4</v>
      </c>
      <c r="W2639">
        <v>2.06</v>
      </c>
      <c r="X2639">
        <v>1.88</v>
      </c>
    </row>
    <row r="2640" spans="21:24" x14ac:dyDescent="0.25">
      <c r="U2640">
        <v>24347</v>
      </c>
      <c r="V2640">
        <v>-1.39</v>
      </c>
      <c r="W2640">
        <v>2.02</v>
      </c>
      <c r="X2640">
        <v>1.89</v>
      </c>
    </row>
    <row r="2641" spans="21:24" x14ac:dyDescent="0.25">
      <c r="U2641">
        <v>24356</v>
      </c>
      <c r="V2641">
        <v>-1.4</v>
      </c>
      <c r="W2641">
        <v>2.04</v>
      </c>
      <c r="X2641">
        <v>1.84</v>
      </c>
    </row>
    <row r="2642" spans="21:24" x14ac:dyDescent="0.25">
      <c r="U2642">
        <v>24367</v>
      </c>
      <c r="V2642">
        <v>-1.41</v>
      </c>
      <c r="W2642">
        <v>2.0499999999999998</v>
      </c>
      <c r="X2642">
        <v>1.88</v>
      </c>
    </row>
    <row r="2643" spans="21:24" x14ac:dyDescent="0.25">
      <c r="U2643">
        <v>24376</v>
      </c>
      <c r="V2643">
        <v>-1.4</v>
      </c>
      <c r="W2643">
        <v>2.0499999999999998</v>
      </c>
      <c r="X2643">
        <v>1.85</v>
      </c>
    </row>
    <row r="2644" spans="21:24" x14ac:dyDescent="0.25">
      <c r="U2644">
        <v>24386</v>
      </c>
      <c r="V2644">
        <v>-1.41</v>
      </c>
      <c r="W2644">
        <v>2.0699999999999998</v>
      </c>
      <c r="X2644">
        <v>1.86</v>
      </c>
    </row>
    <row r="2645" spans="21:24" x14ac:dyDescent="0.25">
      <c r="U2645">
        <v>24395</v>
      </c>
      <c r="V2645">
        <v>-1.41</v>
      </c>
      <c r="W2645">
        <v>2.0499999999999998</v>
      </c>
      <c r="X2645">
        <v>1.87</v>
      </c>
    </row>
    <row r="2646" spans="21:24" x14ac:dyDescent="0.25">
      <c r="U2646">
        <v>24405</v>
      </c>
      <c r="V2646">
        <v>-1.41</v>
      </c>
      <c r="W2646">
        <v>2.08</v>
      </c>
      <c r="X2646">
        <v>1.84</v>
      </c>
    </row>
    <row r="2647" spans="21:24" x14ac:dyDescent="0.25">
      <c r="U2647">
        <v>24415</v>
      </c>
      <c r="V2647">
        <v>-1.41</v>
      </c>
      <c r="W2647">
        <v>2.04</v>
      </c>
      <c r="X2647">
        <v>1.84</v>
      </c>
    </row>
    <row r="2648" spans="21:24" x14ac:dyDescent="0.25">
      <c r="U2648">
        <v>24425</v>
      </c>
      <c r="V2648">
        <v>-1.41</v>
      </c>
      <c r="W2648">
        <v>2.0499999999999998</v>
      </c>
      <c r="X2648">
        <v>1.84</v>
      </c>
    </row>
    <row r="2649" spans="21:24" x14ac:dyDescent="0.25">
      <c r="U2649">
        <v>24434</v>
      </c>
      <c r="V2649">
        <v>-1.42</v>
      </c>
      <c r="W2649">
        <v>2.06</v>
      </c>
      <c r="X2649">
        <v>1.79</v>
      </c>
    </row>
    <row r="2650" spans="21:24" x14ac:dyDescent="0.25">
      <c r="U2650">
        <v>24444</v>
      </c>
      <c r="V2650">
        <v>-1.42</v>
      </c>
      <c r="W2650">
        <v>2.04</v>
      </c>
      <c r="X2650">
        <v>1.83</v>
      </c>
    </row>
    <row r="2651" spans="21:24" x14ac:dyDescent="0.25">
      <c r="U2651">
        <v>24454</v>
      </c>
      <c r="V2651">
        <v>-1.42</v>
      </c>
      <c r="W2651">
        <v>2.06</v>
      </c>
      <c r="X2651">
        <v>1.79</v>
      </c>
    </row>
    <row r="2652" spans="21:24" x14ac:dyDescent="0.25">
      <c r="U2652">
        <v>24464</v>
      </c>
      <c r="V2652">
        <v>-1.42</v>
      </c>
      <c r="W2652">
        <v>2.02</v>
      </c>
      <c r="X2652">
        <v>1.79</v>
      </c>
    </row>
    <row r="2653" spans="21:24" x14ac:dyDescent="0.25">
      <c r="U2653">
        <v>24467</v>
      </c>
      <c r="V2653">
        <v>-1.42</v>
      </c>
      <c r="W2653">
        <v>2.02</v>
      </c>
      <c r="X2653">
        <v>1.79</v>
      </c>
    </row>
    <row r="2654" spans="21:24" x14ac:dyDescent="0.25">
      <c r="U2654">
        <v>24476</v>
      </c>
      <c r="V2654">
        <v>-1.42</v>
      </c>
      <c r="W2654">
        <v>2.06</v>
      </c>
      <c r="X2654">
        <v>1.79</v>
      </c>
    </row>
    <row r="2655" spans="21:24" x14ac:dyDescent="0.25">
      <c r="U2655">
        <v>24486</v>
      </c>
      <c r="V2655">
        <v>-1.42</v>
      </c>
      <c r="W2655">
        <v>2.0699999999999998</v>
      </c>
      <c r="X2655">
        <v>1.77</v>
      </c>
    </row>
    <row r="2656" spans="21:24" x14ac:dyDescent="0.25">
      <c r="U2656">
        <v>24496</v>
      </c>
      <c r="V2656">
        <v>-1.42</v>
      </c>
      <c r="W2656">
        <v>2.08</v>
      </c>
      <c r="X2656">
        <v>1.76</v>
      </c>
    </row>
    <row r="2657" spans="21:24" x14ac:dyDescent="0.25">
      <c r="U2657">
        <v>24506</v>
      </c>
      <c r="V2657">
        <v>-1.41</v>
      </c>
      <c r="W2657">
        <v>2.11</v>
      </c>
      <c r="X2657">
        <v>1.75</v>
      </c>
    </row>
    <row r="2658" spans="21:24" x14ac:dyDescent="0.25">
      <c r="U2658">
        <v>24515</v>
      </c>
      <c r="V2658">
        <v>-1.42</v>
      </c>
      <c r="W2658">
        <v>2.08</v>
      </c>
      <c r="X2658">
        <v>1.72</v>
      </c>
    </row>
    <row r="2659" spans="21:24" x14ac:dyDescent="0.25">
      <c r="U2659">
        <v>24525</v>
      </c>
      <c r="V2659">
        <v>-1.4</v>
      </c>
      <c r="W2659">
        <v>2.1</v>
      </c>
      <c r="X2659">
        <v>1.71</v>
      </c>
    </row>
    <row r="2660" spans="21:24" x14ac:dyDescent="0.25">
      <c r="U2660">
        <v>24534</v>
      </c>
      <c r="V2660">
        <v>-1.4</v>
      </c>
      <c r="W2660">
        <v>2.11</v>
      </c>
      <c r="X2660">
        <v>1.7</v>
      </c>
    </row>
    <row r="2661" spans="21:24" x14ac:dyDescent="0.25">
      <c r="U2661">
        <v>24545</v>
      </c>
      <c r="V2661">
        <v>-1.4</v>
      </c>
      <c r="W2661">
        <v>2.1</v>
      </c>
      <c r="X2661">
        <v>1.65</v>
      </c>
    </row>
    <row r="2662" spans="21:24" x14ac:dyDescent="0.25">
      <c r="U2662">
        <v>24554</v>
      </c>
      <c r="V2662">
        <v>-1.37</v>
      </c>
      <c r="W2662">
        <v>2.11</v>
      </c>
      <c r="X2662">
        <v>1.69</v>
      </c>
    </row>
    <row r="2663" spans="21:24" x14ac:dyDescent="0.25">
      <c r="U2663">
        <v>24564</v>
      </c>
      <c r="V2663">
        <v>-1.37</v>
      </c>
      <c r="W2663">
        <v>2.12</v>
      </c>
      <c r="X2663">
        <v>1.64</v>
      </c>
    </row>
    <row r="2664" spans="21:24" x14ac:dyDescent="0.25">
      <c r="U2664">
        <v>24573</v>
      </c>
      <c r="V2664">
        <v>-1.36</v>
      </c>
      <c r="W2664">
        <v>2.12</v>
      </c>
      <c r="X2664">
        <v>1.67</v>
      </c>
    </row>
    <row r="2665" spans="21:24" x14ac:dyDescent="0.25">
      <c r="U2665">
        <v>24584</v>
      </c>
      <c r="V2665">
        <v>-1.35</v>
      </c>
      <c r="W2665">
        <v>2.13</v>
      </c>
      <c r="X2665">
        <v>1.63</v>
      </c>
    </row>
    <row r="2666" spans="21:24" x14ac:dyDescent="0.25">
      <c r="U2666">
        <v>24593</v>
      </c>
      <c r="V2666">
        <v>-1.35</v>
      </c>
      <c r="W2666">
        <v>2.11</v>
      </c>
      <c r="X2666">
        <v>1.63</v>
      </c>
    </row>
    <row r="2667" spans="21:24" x14ac:dyDescent="0.25">
      <c r="U2667">
        <v>24597</v>
      </c>
      <c r="V2667">
        <v>-1.35</v>
      </c>
      <c r="W2667">
        <v>2.11</v>
      </c>
      <c r="X2667">
        <v>1.63</v>
      </c>
    </row>
    <row r="2668" spans="21:24" x14ac:dyDescent="0.25">
      <c r="U2668">
        <v>24606</v>
      </c>
      <c r="V2668">
        <v>-1.32</v>
      </c>
      <c r="W2668">
        <v>2.11</v>
      </c>
      <c r="X2668">
        <v>1.63</v>
      </c>
    </row>
    <row r="2669" spans="21:24" x14ac:dyDescent="0.25">
      <c r="U2669">
        <v>24616</v>
      </c>
      <c r="V2669">
        <v>-1.32</v>
      </c>
      <c r="W2669">
        <v>2.14</v>
      </c>
      <c r="X2669">
        <v>1.6</v>
      </c>
    </row>
    <row r="2670" spans="21:24" x14ac:dyDescent="0.25">
      <c r="U2670">
        <v>24626</v>
      </c>
      <c r="V2670">
        <v>-1.31</v>
      </c>
      <c r="W2670">
        <v>2.1</v>
      </c>
      <c r="X2670">
        <v>1.61</v>
      </c>
    </row>
    <row r="2671" spans="21:24" x14ac:dyDescent="0.25">
      <c r="U2671">
        <v>24636</v>
      </c>
      <c r="V2671">
        <v>-1.3</v>
      </c>
      <c r="W2671">
        <v>2.13</v>
      </c>
      <c r="X2671">
        <v>1.61</v>
      </c>
    </row>
    <row r="2672" spans="21:24" x14ac:dyDescent="0.25">
      <c r="U2672">
        <v>24645</v>
      </c>
      <c r="V2672">
        <v>-1.29</v>
      </c>
      <c r="W2672">
        <v>2.12</v>
      </c>
      <c r="X2672">
        <v>1.61</v>
      </c>
    </row>
    <row r="2673" spans="21:24" x14ac:dyDescent="0.25">
      <c r="U2673">
        <v>24655</v>
      </c>
      <c r="V2673">
        <v>-1.28</v>
      </c>
      <c r="W2673">
        <v>2.11</v>
      </c>
      <c r="X2673">
        <v>1.6</v>
      </c>
    </row>
    <row r="2674" spans="21:24" x14ac:dyDescent="0.25">
      <c r="U2674">
        <v>24664</v>
      </c>
      <c r="V2674">
        <v>-1.28</v>
      </c>
      <c r="W2674">
        <v>2.14</v>
      </c>
      <c r="X2674">
        <v>1.59</v>
      </c>
    </row>
    <row r="2675" spans="21:24" x14ac:dyDescent="0.25">
      <c r="U2675">
        <v>24675</v>
      </c>
      <c r="V2675">
        <v>-1.27</v>
      </c>
      <c r="W2675">
        <v>2.09</v>
      </c>
      <c r="X2675">
        <v>1.57</v>
      </c>
    </row>
    <row r="2676" spans="21:24" x14ac:dyDescent="0.25">
      <c r="U2676">
        <v>24684</v>
      </c>
      <c r="V2676">
        <v>-1.26</v>
      </c>
      <c r="W2676">
        <v>2.14</v>
      </c>
      <c r="X2676">
        <v>1.59</v>
      </c>
    </row>
    <row r="2677" spans="21:24" x14ac:dyDescent="0.25">
      <c r="U2677">
        <v>24694</v>
      </c>
      <c r="V2677">
        <v>-1.26</v>
      </c>
      <c r="W2677">
        <v>2.12</v>
      </c>
      <c r="X2677">
        <v>1.56</v>
      </c>
    </row>
    <row r="2678" spans="21:24" x14ac:dyDescent="0.25">
      <c r="U2678">
        <v>24703</v>
      </c>
      <c r="V2678">
        <v>-1.26</v>
      </c>
      <c r="W2678">
        <v>2.11</v>
      </c>
      <c r="X2678">
        <v>1.59</v>
      </c>
    </row>
    <row r="2679" spans="21:24" x14ac:dyDescent="0.25">
      <c r="U2679">
        <v>24714</v>
      </c>
      <c r="V2679">
        <v>-1.25</v>
      </c>
      <c r="W2679">
        <v>2.12</v>
      </c>
      <c r="X2679">
        <v>1.59</v>
      </c>
    </row>
    <row r="2680" spans="21:24" x14ac:dyDescent="0.25">
      <c r="U2680">
        <v>24717</v>
      </c>
      <c r="V2680">
        <v>-1.25</v>
      </c>
      <c r="W2680">
        <v>2.12</v>
      </c>
      <c r="X2680">
        <v>1.59</v>
      </c>
    </row>
    <row r="2681" spans="21:24" x14ac:dyDescent="0.25">
      <c r="U2681">
        <v>24727</v>
      </c>
      <c r="V2681">
        <v>-1.27</v>
      </c>
      <c r="W2681">
        <v>2.06</v>
      </c>
      <c r="X2681">
        <v>1.59</v>
      </c>
    </row>
    <row r="2682" spans="21:24" x14ac:dyDescent="0.25">
      <c r="U2682">
        <v>24736</v>
      </c>
      <c r="V2682">
        <v>-1.26</v>
      </c>
      <c r="W2682">
        <v>2.0699999999999998</v>
      </c>
      <c r="X2682">
        <v>1.61</v>
      </c>
    </row>
    <row r="2683" spans="21:24" x14ac:dyDescent="0.25">
      <c r="U2683">
        <v>24746</v>
      </c>
      <c r="V2683">
        <v>-1.27</v>
      </c>
      <c r="W2683">
        <v>2.0499999999999998</v>
      </c>
      <c r="X2683">
        <v>1.61</v>
      </c>
    </row>
    <row r="2684" spans="21:24" x14ac:dyDescent="0.25">
      <c r="U2684">
        <v>24756</v>
      </c>
      <c r="V2684">
        <v>-1.28</v>
      </c>
      <c r="W2684">
        <v>2.0499999999999998</v>
      </c>
      <c r="X2684">
        <v>1.61</v>
      </c>
    </row>
    <row r="2685" spans="21:24" x14ac:dyDescent="0.25">
      <c r="U2685">
        <v>24766</v>
      </c>
      <c r="V2685">
        <v>-1.28</v>
      </c>
      <c r="W2685">
        <v>2.0299999999999998</v>
      </c>
      <c r="X2685">
        <v>1.64</v>
      </c>
    </row>
    <row r="2686" spans="21:24" x14ac:dyDescent="0.25">
      <c r="U2686">
        <v>24775</v>
      </c>
      <c r="V2686">
        <v>-1.3</v>
      </c>
      <c r="W2686">
        <v>2.0299999999999998</v>
      </c>
      <c r="X2686">
        <v>1.61</v>
      </c>
    </row>
    <row r="2687" spans="21:24" x14ac:dyDescent="0.25">
      <c r="U2687">
        <v>24785</v>
      </c>
      <c r="V2687">
        <v>-1.3</v>
      </c>
      <c r="W2687">
        <v>2.02</v>
      </c>
      <c r="X2687">
        <v>1.66</v>
      </c>
    </row>
    <row r="2688" spans="21:24" x14ac:dyDescent="0.25">
      <c r="U2688">
        <v>24795</v>
      </c>
      <c r="V2688">
        <v>-1.32</v>
      </c>
      <c r="W2688">
        <v>2</v>
      </c>
      <c r="X2688">
        <v>1.64</v>
      </c>
    </row>
    <row r="2689" spans="21:24" x14ac:dyDescent="0.25">
      <c r="U2689">
        <v>24805</v>
      </c>
      <c r="V2689">
        <v>-1.33</v>
      </c>
      <c r="W2689">
        <v>1.98</v>
      </c>
      <c r="X2689">
        <v>1.64</v>
      </c>
    </row>
    <row r="2690" spans="21:24" x14ac:dyDescent="0.25">
      <c r="U2690">
        <v>24814</v>
      </c>
      <c r="V2690">
        <v>-1.33</v>
      </c>
      <c r="W2690">
        <v>1.98</v>
      </c>
      <c r="X2690">
        <v>1.68</v>
      </c>
    </row>
    <row r="2691" spans="21:24" x14ac:dyDescent="0.25">
      <c r="U2691">
        <v>24824</v>
      </c>
      <c r="V2691">
        <v>-1.34</v>
      </c>
      <c r="W2691">
        <v>1.99</v>
      </c>
      <c r="X2691">
        <v>1.64</v>
      </c>
    </row>
    <row r="2692" spans="21:24" x14ac:dyDescent="0.25">
      <c r="U2692">
        <v>24833</v>
      </c>
      <c r="V2692">
        <v>-1.34</v>
      </c>
      <c r="W2692">
        <v>1.96</v>
      </c>
      <c r="X2692">
        <v>1.71</v>
      </c>
    </row>
    <row r="2693" spans="21:24" x14ac:dyDescent="0.25">
      <c r="U2693">
        <v>24844</v>
      </c>
      <c r="V2693">
        <v>-1.35</v>
      </c>
      <c r="W2693">
        <v>1.97</v>
      </c>
      <c r="X2693">
        <v>1.67</v>
      </c>
    </row>
    <row r="2694" spans="21:24" x14ac:dyDescent="0.25">
      <c r="U2694">
        <v>24853</v>
      </c>
      <c r="V2694">
        <v>-1.37</v>
      </c>
      <c r="W2694">
        <v>1.94</v>
      </c>
      <c r="X2694">
        <v>1.69</v>
      </c>
    </row>
    <row r="2695" spans="21:24" x14ac:dyDescent="0.25">
      <c r="U2695">
        <v>24857</v>
      </c>
      <c r="V2695">
        <v>-1.37</v>
      </c>
      <c r="W2695">
        <v>1.94</v>
      </c>
      <c r="X2695">
        <v>1.69</v>
      </c>
    </row>
    <row r="2696" spans="21:24" x14ac:dyDescent="0.25">
      <c r="U2696">
        <v>24866</v>
      </c>
      <c r="V2696">
        <v>-1.37</v>
      </c>
      <c r="W2696">
        <v>1.92</v>
      </c>
      <c r="X2696">
        <v>1.7</v>
      </c>
    </row>
    <row r="2697" spans="21:24" x14ac:dyDescent="0.25">
      <c r="U2697">
        <v>24875</v>
      </c>
      <c r="V2697">
        <v>-1.37</v>
      </c>
      <c r="W2697">
        <v>1.94</v>
      </c>
      <c r="X2697">
        <v>1.7</v>
      </c>
    </row>
    <row r="2698" spans="21:24" x14ac:dyDescent="0.25">
      <c r="U2698">
        <v>24886</v>
      </c>
      <c r="V2698">
        <v>-1.37</v>
      </c>
      <c r="W2698">
        <v>1.89</v>
      </c>
      <c r="X2698">
        <v>1.73</v>
      </c>
    </row>
    <row r="2699" spans="21:24" x14ac:dyDescent="0.25">
      <c r="U2699">
        <v>24895</v>
      </c>
      <c r="V2699">
        <v>-1.37</v>
      </c>
      <c r="W2699">
        <v>1.92</v>
      </c>
      <c r="X2699">
        <v>1.73</v>
      </c>
    </row>
    <row r="2700" spans="21:24" x14ac:dyDescent="0.25">
      <c r="U2700">
        <v>24905</v>
      </c>
      <c r="V2700">
        <v>-1.37</v>
      </c>
      <c r="W2700">
        <v>1.88</v>
      </c>
      <c r="X2700">
        <v>1.72</v>
      </c>
    </row>
    <row r="2701" spans="21:24" x14ac:dyDescent="0.25">
      <c r="U2701">
        <v>24914</v>
      </c>
      <c r="V2701">
        <v>-1.37</v>
      </c>
      <c r="W2701">
        <v>1.88</v>
      </c>
      <c r="X2701">
        <v>1.74</v>
      </c>
    </row>
    <row r="2702" spans="21:24" x14ac:dyDescent="0.25">
      <c r="U2702">
        <v>24925</v>
      </c>
      <c r="V2702">
        <v>-1.37</v>
      </c>
      <c r="W2702">
        <v>1.89</v>
      </c>
      <c r="X2702">
        <v>1.75</v>
      </c>
    </row>
    <row r="2703" spans="21:24" x14ac:dyDescent="0.25">
      <c r="U2703">
        <v>24934</v>
      </c>
      <c r="V2703">
        <v>-1.36</v>
      </c>
      <c r="W2703">
        <v>1.86</v>
      </c>
      <c r="X2703">
        <v>1.75</v>
      </c>
    </row>
    <row r="2704" spans="21:24" x14ac:dyDescent="0.25">
      <c r="U2704">
        <v>24944</v>
      </c>
      <c r="V2704">
        <v>-1.36</v>
      </c>
      <c r="W2704">
        <v>1.9</v>
      </c>
      <c r="X2704">
        <v>1.78</v>
      </c>
    </row>
    <row r="2705" spans="21:24" x14ac:dyDescent="0.25">
      <c r="U2705">
        <v>24953</v>
      </c>
      <c r="V2705">
        <v>-1.35</v>
      </c>
      <c r="W2705">
        <v>1.87</v>
      </c>
      <c r="X2705">
        <v>1.77</v>
      </c>
    </row>
    <row r="2706" spans="21:24" x14ac:dyDescent="0.25">
      <c r="U2706">
        <v>24963</v>
      </c>
      <c r="V2706">
        <v>-1.35</v>
      </c>
      <c r="W2706">
        <v>1.87</v>
      </c>
      <c r="X2706">
        <v>1.82</v>
      </c>
    </row>
    <row r="2707" spans="21:24" x14ac:dyDescent="0.25">
      <c r="U2707">
        <v>24973</v>
      </c>
      <c r="V2707">
        <v>-1.34</v>
      </c>
      <c r="W2707">
        <v>1.87</v>
      </c>
      <c r="X2707">
        <v>1.8</v>
      </c>
    </row>
    <row r="2708" spans="21:24" x14ac:dyDescent="0.25">
      <c r="U2708">
        <v>24983</v>
      </c>
      <c r="V2708">
        <v>-1.34</v>
      </c>
      <c r="W2708">
        <v>1.85</v>
      </c>
      <c r="X2708">
        <v>1.83</v>
      </c>
    </row>
    <row r="2709" spans="21:24" x14ac:dyDescent="0.25">
      <c r="U2709">
        <v>24992</v>
      </c>
      <c r="V2709">
        <v>-1.32</v>
      </c>
      <c r="W2709">
        <v>1.87</v>
      </c>
      <c r="X2709">
        <v>1.86</v>
      </c>
    </row>
    <row r="2710" spans="21:24" x14ac:dyDescent="0.25">
      <c r="U2710">
        <v>25002</v>
      </c>
      <c r="V2710">
        <v>-1.32</v>
      </c>
      <c r="W2710">
        <v>1.86</v>
      </c>
      <c r="X2710">
        <v>1.85</v>
      </c>
    </row>
    <row r="2711" spans="21:24" x14ac:dyDescent="0.25">
      <c r="U2711">
        <v>25012</v>
      </c>
      <c r="V2711">
        <v>-1.32</v>
      </c>
      <c r="W2711">
        <v>1.86</v>
      </c>
      <c r="X2711">
        <v>1.86</v>
      </c>
    </row>
    <row r="2712" spans="21:24" x14ac:dyDescent="0.25">
      <c r="U2712">
        <v>25022</v>
      </c>
      <c r="V2712">
        <v>-1.3</v>
      </c>
      <c r="W2712">
        <v>1.85</v>
      </c>
      <c r="X2712">
        <v>1.88</v>
      </c>
    </row>
    <row r="2713" spans="21:24" x14ac:dyDescent="0.25">
      <c r="U2713">
        <v>25031</v>
      </c>
      <c r="V2713">
        <v>-1.31</v>
      </c>
      <c r="W2713">
        <v>1.85</v>
      </c>
      <c r="X2713">
        <v>1.85</v>
      </c>
    </row>
    <row r="2714" spans="21:24" x14ac:dyDescent="0.25">
      <c r="U2714">
        <v>25041</v>
      </c>
      <c r="V2714">
        <v>-1.3</v>
      </c>
      <c r="W2714">
        <v>1.83</v>
      </c>
      <c r="X2714">
        <v>1.9</v>
      </c>
    </row>
    <row r="2715" spans="21:24" x14ac:dyDescent="0.25">
      <c r="U2715">
        <v>25052</v>
      </c>
      <c r="V2715">
        <v>-1.3</v>
      </c>
      <c r="W2715">
        <v>1.85</v>
      </c>
      <c r="X2715">
        <v>1.88</v>
      </c>
    </row>
    <row r="2716" spans="21:24" x14ac:dyDescent="0.25">
      <c r="U2716">
        <v>25061</v>
      </c>
      <c r="V2716">
        <v>-1.3</v>
      </c>
      <c r="W2716">
        <v>1.84</v>
      </c>
      <c r="X2716">
        <v>1.89</v>
      </c>
    </row>
    <row r="2717" spans="21:24" x14ac:dyDescent="0.25">
      <c r="U2717">
        <v>25071</v>
      </c>
      <c r="V2717">
        <v>-1.29</v>
      </c>
      <c r="W2717">
        <v>1.85</v>
      </c>
      <c r="X2717">
        <v>1.92</v>
      </c>
    </row>
    <row r="2718" spans="21:24" x14ac:dyDescent="0.25">
      <c r="U2718">
        <v>25080</v>
      </c>
      <c r="V2718">
        <v>-1.3</v>
      </c>
      <c r="W2718">
        <v>1.87</v>
      </c>
      <c r="X2718">
        <v>1.92</v>
      </c>
    </row>
    <row r="2719" spans="21:24" x14ac:dyDescent="0.25">
      <c r="U2719">
        <v>25090</v>
      </c>
      <c r="V2719">
        <v>-1.29</v>
      </c>
      <c r="W2719">
        <v>1.85</v>
      </c>
      <c r="X2719">
        <v>1.96</v>
      </c>
    </row>
    <row r="2720" spans="21:24" x14ac:dyDescent="0.25">
      <c r="U2720">
        <v>25100</v>
      </c>
      <c r="V2720">
        <v>-1.29</v>
      </c>
      <c r="W2720">
        <v>1.9</v>
      </c>
      <c r="X2720">
        <v>1.94</v>
      </c>
    </row>
    <row r="2721" spans="21:24" x14ac:dyDescent="0.25">
      <c r="U2721">
        <v>25110</v>
      </c>
      <c r="V2721">
        <v>-1.3</v>
      </c>
      <c r="W2721">
        <v>1.87</v>
      </c>
      <c r="X2721">
        <v>1.96</v>
      </c>
    </row>
    <row r="2722" spans="21:24" x14ac:dyDescent="0.25">
      <c r="U2722">
        <v>25119</v>
      </c>
      <c r="V2722">
        <v>-1.29</v>
      </c>
      <c r="W2722">
        <v>1.89</v>
      </c>
      <c r="X2722">
        <v>1.93</v>
      </c>
    </row>
    <row r="2723" spans="21:24" x14ac:dyDescent="0.25">
      <c r="U2723">
        <v>25129</v>
      </c>
      <c r="V2723">
        <v>-1.29</v>
      </c>
      <c r="W2723">
        <v>1.91</v>
      </c>
      <c r="X2723">
        <v>1.94</v>
      </c>
    </row>
    <row r="2724" spans="21:24" x14ac:dyDescent="0.25">
      <c r="U2724">
        <v>25139</v>
      </c>
      <c r="V2724">
        <v>-1.29</v>
      </c>
      <c r="W2724">
        <v>1.87</v>
      </c>
      <c r="X2724">
        <v>1.92</v>
      </c>
    </row>
    <row r="2725" spans="21:24" x14ac:dyDescent="0.25">
      <c r="U2725">
        <v>25149</v>
      </c>
      <c r="V2725">
        <v>-1.28</v>
      </c>
      <c r="W2725">
        <v>1.92</v>
      </c>
      <c r="X2725">
        <v>1.93</v>
      </c>
    </row>
    <row r="2726" spans="21:24" x14ac:dyDescent="0.25">
      <c r="U2726">
        <v>25158</v>
      </c>
      <c r="V2726">
        <v>-1.28</v>
      </c>
      <c r="W2726">
        <v>1.9</v>
      </c>
      <c r="X2726">
        <v>1.92</v>
      </c>
    </row>
    <row r="2727" spans="21:24" x14ac:dyDescent="0.25">
      <c r="U2727">
        <v>25168</v>
      </c>
      <c r="V2727">
        <v>-1.28</v>
      </c>
      <c r="W2727">
        <v>1.94</v>
      </c>
      <c r="X2727">
        <v>1.92</v>
      </c>
    </row>
    <row r="2728" spans="21:24" x14ac:dyDescent="0.25">
      <c r="U2728">
        <v>25178</v>
      </c>
      <c r="V2728">
        <v>-1.28</v>
      </c>
      <c r="W2728">
        <v>1.93</v>
      </c>
      <c r="X2728">
        <v>1.94</v>
      </c>
    </row>
    <row r="2729" spans="21:24" x14ac:dyDescent="0.25">
      <c r="U2729">
        <v>25188</v>
      </c>
      <c r="V2729">
        <v>-1.28</v>
      </c>
      <c r="W2729">
        <v>1.93</v>
      </c>
      <c r="X2729">
        <v>1.92</v>
      </c>
    </row>
    <row r="2730" spans="21:24" x14ac:dyDescent="0.25">
      <c r="U2730">
        <v>25197</v>
      </c>
      <c r="V2730">
        <v>-1.27</v>
      </c>
      <c r="W2730">
        <v>1.97</v>
      </c>
      <c r="X2730">
        <v>1.94</v>
      </c>
    </row>
    <row r="2731" spans="21:24" x14ac:dyDescent="0.25">
      <c r="U2731">
        <v>25207</v>
      </c>
      <c r="V2731">
        <v>-1.27</v>
      </c>
      <c r="W2731">
        <v>1.95</v>
      </c>
      <c r="X2731">
        <v>1.92</v>
      </c>
    </row>
    <row r="2732" spans="21:24" x14ac:dyDescent="0.25">
      <c r="U2732">
        <v>25217</v>
      </c>
      <c r="V2732">
        <v>-1.27</v>
      </c>
      <c r="W2732">
        <v>1.96</v>
      </c>
      <c r="X2732">
        <v>1.92</v>
      </c>
    </row>
    <row r="2733" spans="21:24" x14ac:dyDescent="0.25">
      <c r="U2733">
        <v>25227</v>
      </c>
      <c r="V2733">
        <v>-1.26</v>
      </c>
      <c r="W2733">
        <v>1.97</v>
      </c>
      <c r="X2733">
        <v>1.92</v>
      </c>
    </row>
    <row r="2734" spans="21:24" x14ac:dyDescent="0.25">
      <c r="U2734">
        <v>25237</v>
      </c>
      <c r="V2734">
        <v>-1.26</v>
      </c>
      <c r="W2734">
        <v>1.99</v>
      </c>
      <c r="X2734">
        <v>1.92</v>
      </c>
    </row>
    <row r="2735" spans="21:24" x14ac:dyDescent="0.25">
      <c r="U2735">
        <v>25246</v>
      </c>
      <c r="V2735">
        <v>-1.26</v>
      </c>
      <c r="W2735">
        <v>2</v>
      </c>
      <c r="X2735">
        <v>1.91</v>
      </c>
    </row>
    <row r="2736" spans="21:24" x14ac:dyDescent="0.25">
      <c r="U2736">
        <v>25256</v>
      </c>
      <c r="V2736">
        <v>-1.26</v>
      </c>
      <c r="W2736">
        <v>1.99</v>
      </c>
      <c r="X2736">
        <v>1.94</v>
      </c>
    </row>
    <row r="2737" spans="21:24" x14ac:dyDescent="0.25">
      <c r="U2737">
        <v>25266</v>
      </c>
      <c r="V2737">
        <v>-1.26</v>
      </c>
      <c r="W2737">
        <v>1.99</v>
      </c>
      <c r="X2737">
        <v>1.92</v>
      </c>
    </row>
    <row r="2738" spans="21:24" x14ac:dyDescent="0.25">
      <c r="U2738">
        <v>25276</v>
      </c>
      <c r="V2738">
        <v>-1.26</v>
      </c>
      <c r="W2738">
        <v>2</v>
      </c>
      <c r="X2738">
        <v>1.92</v>
      </c>
    </row>
    <row r="2739" spans="21:24" x14ac:dyDescent="0.25">
      <c r="U2739">
        <v>25285</v>
      </c>
      <c r="V2739">
        <v>-1.26</v>
      </c>
      <c r="W2739">
        <v>2.0099999999999998</v>
      </c>
      <c r="X2739">
        <v>1.91</v>
      </c>
    </row>
    <row r="2740" spans="21:24" x14ac:dyDescent="0.25">
      <c r="U2740">
        <v>25295</v>
      </c>
      <c r="V2740">
        <v>-1.26</v>
      </c>
      <c r="W2740">
        <v>1.99</v>
      </c>
      <c r="X2740">
        <v>1.87</v>
      </c>
    </row>
    <row r="2741" spans="21:24" x14ac:dyDescent="0.25">
      <c r="U2741">
        <v>25304</v>
      </c>
      <c r="V2741">
        <v>-1.26</v>
      </c>
      <c r="W2741">
        <v>2.0099999999999998</v>
      </c>
      <c r="X2741">
        <v>1.88</v>
      </c>
    </row>
    <row r="2742" spans="21:24" x14ac:dyDescent="0.25">
      <c r="U2742">
        <v>25315</v>
      </c>
      <c r="V2742">
        <v>-1.26</v>
      </c>
      <c r="W2742">
        <v>2.0099999999999998</v>
      </c>
      <c r="X2742">
        <v>1.87</v>
      </c>
    </row>
    <row r="2743" spans="21:24" x14ac:dyDescent="0.25">
      <c r="U2743">
        <v>25324</v>
      </c>
      <c r="V2743">
        <v>-1.26</v>
      </c>
      <c r="W2743">
        <v>2.0299999999999998</v>
      </c>
      <c r="X2743">
        <v>1.87</v>
      </c>
    </row>
    <row r="2744" spans="21:24" x14ac:dyDescent="0.25">
      <c r="U2744">
        <v>25334</v>
      </c>
      <c r="V2744">
        <v>-1.26</v>
      </c>
      <c r="W2744">
        <v>2.0299999999999998</v>
      </c>
      <c r="X2744">
        <v>1.89</v>
      </c>
    </row>
    <row r="2745" spans="21:24" x14ac:dyDescent="0.25">
      <c r="U2745">
        <v>25337</v>
      </c>
      <c r="V2745">
        <v>-1.26</v>
      </c>
      <c r="W2745">
        <v>2.0299999999999998</v>
      </c>
      <c r="X2745">
        <v>1.89</v>
      </c>
    </row>
    <row r="2746" spans="21:24" x14ac:dyDescent="0.25">
      <c r="U2746">
        <v>25346</v>
      </c>
      <c r="V2746">
        <v>-1.26</v>
      </c>
      <c r="W2746">
        <v>2.0299999999999998</v>
      </c>
      <c r="X2746">
        <v>1.89</v>
      </c>
    </row>
    <row r="2747" spans="21:24" x14ac:dyDescent="0.25">
      <c r="U2747">
        <v>25357</v>
      </c>
      <c r="V2747">
        <v>-1.25</v>
      </c>
      <c r="W2747">
        <v>2.06</v>
      </c>
      <c r="X2747">
        <v>1.88</v>
      </c>
    </row>
    <row r="2748" spans="21:24" x14ac:dyDescent="0.25">
      <c r="U2748">
        <v>25367</v>
      </c>
      <c r="V2748">
        <v>-1.24</v>
      </c>
      <c r="W2748">
        <v>2.0099999999999998</v>
      </c>
      <c r="X2748">
        <v>1.92</v>
      </c>
    </row>
    <row r="2749" spans="21:24" x14ac:dyDescent="0.25">
      <c r="U2749">
        <v>25376</v>
      </c>
      <c r="V2749">
        <v>-1.25</v>
      </c>
      <c r="W2749">
        <v>2.0499999999999998</v>
      </c>
      <c r="X2749">
        <v>1.87</v>
      </c>
    </row>
    <row r="2750" spans="21:24" x14ac:dyDescent="0.25">
      <c r="U2750">
        <v>25386</v>
      </c>
      <c r="V2750">
        <v>-1.24</v>
      </c>
      <c r="W2750">
        <v>2.0099999999999998</v>
      </c>
      <c r="X2750">
        <v>1.92</v>
      </c>
    </row>
    <row r="2751" spans="21:24" x14ac:dyDescent="0.25">
      <c r="U2751">
        <v>25396</v>
      </c>
      <c r="V2751">
        <v>-1.24</v>
      </c>
      <c r="W2751">
        <v>2.0099999999999998</v>
      </c>
      <c r="X2751">
        <v>1.91</v>
      </c>
    </row>
    <row r="2752" spans="21:24" x14ac:dyDescent="0.25">
      <c r="U2752">
        <v>25406</v>
      </c>
      <c r="V2752">
        <v>-1.24</v>
      </c>
      <c r="W2752">
        <v>2.0299999999999998</v>
      </c>
      <c r="X2752">
        <v>1.91</v>
      </c>
    </row>
    <row r="2753" spans="21:24" x14ac:dyDescent="0.25">
      <c r="U2753">
        <v>25415</v>
      </c>
      <c r="V2753">
        <v>-1.24</v>
      </c>
      <c r="W2753">
        <v>2.0099999999999998</v>
      </c>
      <c r="X2753">
        <v>1.95</v>
      </c>
    </row>
    <row r="2754" spans="21:24" x14ac:dyDescent="0.25">
      <c r="U2754">
        <v>25425</v>
      </c>
      <c r="V2754">
        <v>-1.24</v>
      </c>
      <c r="W2754">
        <v>2.0099999999999998</v>
      </c>
      <c r="X2754">
        <v>1.9</v>
      </c>
    </row>
    <row r="2755" spans="21:24" x14ac:dyDescent="0.25">
      <c r="U2755">
        <v>25435</v>
      </c>
      <c r="V2755">
        <v>-1.24</v>
      </c>
      <c r="W2755">
        <v>1.99</v>
      </c>
      <c r="X2755">
        <v>1.93</v>
      </c>
    </row>
    <row r="2756" spans="21:24" x14ac:dyDescent="0.25">
      <c r="U2756">
        <v>25445</v>
      </c>
      <c r="V2756">
        <v>-1.25</v>
      </c>
      <c r="W2756">
        <v>2.0099999999999998</v>
      </c>
      <c r="X2756">
        <v>1.9</v>
      </c>
    </row>
    <row r="2757" spans="21:24" x14ac:dyDescent="0.25">
      <c r="U2757">
        <v>25454</v>
      </c>
      <c r="V2757">
        <v>-1.25</v>
      </c>
      <c r="W2757">
        <v>2.0099999999999998</v>
      </c>
      <c r="X2757">
        <v>1.9</v>
      </c>
    </row>
    <row r="2758" spans="21:24" x14ac:dyDescent="0.25">
      <c r="U2758">
        <v>25464</v>
      </c>
      <c r="V2758">
        <v>-1.25</v>
      </c>
      <c r="W2758">
        <v>1.97</v>
      </c>
      <c r="X2758">
        <v>1.9</v>
      </c>
    </row>
    <row r="2759" spans="21:24" x14ac:dyDescent="0.25">
      <c r="U2759">
        <v>25473</v>
      </c>
      <c r="V2759">
        <v>-1.25</v>
      </c>
      <c r="W2759">
        <v>2</v>
      </c>
      <c r="X2759">
        <v>1.91</v>
      </c>
    </row>
    <row r="2760" spans="21:24" x14ac:dyDescent="0.25">
      <c r="U2760">
        <v>25478</v>
      </c>
      <c r="V2760">
        <v>-1.25</v>
      </c>
      <c r="W2760">
        <v>2</v>
      </c>
      <c r="X2760">
        <v>1.91</v>
      </c>
    </row>
    <row r="2761" spans="21:24" x14ac:dyDescent="0.25">
      <c r="U2761">
        <v>25487</v>
      </c>
      <c r="V2761">
        <v>-1.26</v>
      </c>
      <c r="W2761">
        <v>1.99</v>
      </c>
      <c r="X2761">
        <v>1.9</v>
      </c>
    </row>
    <row r="2762" spans="21:24" x14ac:dyDescent="0.25">
      <c r="U2762">
        <v>25497</v>
      </c>
      <c r="V2762">
        <v>-1.26</v>
      </c>
      <c r="W2762">
        <v>1.99</v>
      </c>
      <c r="X2762">
        <v>1.94</v>
      </c>
    </row>
    <row r="2763" spans="21:24" x14ac:dyDescent="0.25">
      <c r="U2763">
        <v>25506</v>
      </c>
      <c r="V2763">
        <v>-1.26</v>
      </c>
      <c r="W2763">
        <v>1.96</v>
      </c>
      <c r="X2763">
        <v>1.92</v>
      </c>
    </row>
    <row r="2764" spans="21:24" x14ac:dyDescent="0.25">
      <c r="U2764">
        <v>25516</v>
      </c>
      <c r="V2764">
        <v>-1.26</v>
      </c>
      <c r="W2764">
        <v>1.97</v>
      </c>
      <c r="X2764">
        <v>1.92</v>
      </c>
    </row>
    <row r="2765" spans="21:24" x14ac:dyDescent="0.25">
      <c r="U2765">
        <v>25526</v>
      </c>
      <c r="V2765">
        <v>-1.26</v>
      </c>
      <c r="W2765">
        <v>1.94</v>
      </c>
      <c r="X2765">
        <v>1.93</v>
      </c>
    </row>
    <row r="2766" spans="21:24" x14ac:dyDescent="0.25">
      <c r="U2766">
        <v>25536</v>
      </c>
      <c r="V2766">
        <v>-1.27</v>
      </c>
      <c r="W2766">
        <v>1.95</v>
      </c>
      <c r="X2766">
        <v>1.9</v>
      </c>
    </row>
    <row r="2767" spans="21:24" x14ac:dyDescent="0.25">
      <c r="U2767">
        <v>25545</v>
      </c>
      <c r="V2767">
        <v>-1.26</v>
      </c>
      <c r="W2767">
        <v>1.94</v>
      </c>
      <c r="X2767">
        <v>1.95</v>
      </c>
    </row>
    <row r="2768" spans="21:24" x14ac:dyDescent="0.25">
      <c r="U2768">
        <v>25555</v>
      </c>
      <c r="V2768">
        <v>-1.27</v>
      </c>
      <c r="W2768">
        <v>1.92</v>
      </c>
      <c r="X2768">
        <v>1.93</v>
      </c>
    </row>
    <row r="2769" spans="21:24" x14ac:dyDescent="0.25">
      <c r="U2769">
        <v>25565</v>
      </c>
      <c r="V2769">
        <v>-1.27</v>
      </c>
      <c r="W2769">
        <v>1.91</v>
      </c>
      <c r="X2769">
        <v>1.96</v>
      </c>
    </row>
    <row r="2770" spans="21:24" x14ac:dyDescent="0.25">
      <c r="U2770">
        <v>25574</v>
      </c>
      <c r="V2770">
        <v>-1.26</v>
      </c>
      <c r="W2770">
        <v>1.88</v>
      </c>
      <c r="X2770">
        <v>1.97</v>
      </c>
    </row>
    <row r="2771" spans="21:24" x14ac:dyDescent="0.25">
      <c r="U2771">
        <v>25584</v>
      </c>
      <c r="V2771">
        <v>-1.28</v>
      </c>
      <c r="W2771">
        <v>1.9</v>
      </c>
      <c r="X2771">
        <v>1.95</v>
      </c>
    </row>
    <row r="2772" spans="21:24" x14ac:dyDescent="0.25">
      <c r="U2772">
        <v>25594</v>
      </c>
      <c r="V2772">
        <v>-1.28</v>
      </c>
      <c r="W2772">
        <v>1.87</v>
      </c>
      <c r="X2772">
        <v>1.97</v>
      </c>
    </row>
    <row r="2773" spans="21:24" x14ac:dyDescent="0.25">
      <c r="U2773">
        <v>25597</v>
      </c>
      <c r="V2773">
        <v>-1.28</v>
      </c>
      <c r="W2773">
        <v>1.87</v>
      </c>
      <c r="X2773">
        <v>1.97</v>
      </c>
    </row>
    <row r="2774" spans="21:24" x14ac:dyDescent="0.25">
      <c r="U2774">
        <v>25607</v>
      </c>
      <c r="V2774">
        <v>-1.28</v>
      </c>
      <c r="W2774">
        <v>1.87</v>
      </c>
      <c r="X2774">
        <v>1.97</v>
      </c>
    </row>
    <row r="2775" spans="21:24" x14ac:dyDescent="0.25">
      <c r="U2775">
        <v>25617</v>
      </c>
      <c r="V2775">
        <v>-1.29</v>
      </c>
      <c r="W2775">
        <v>1.87</v>
      </c>
      <c r="X2775">
        <v>1.94</v>
      </c>
    </row>
    <row r="2776" spans="21:24" x14ac:dyDescent="0.25">
      <c r="U2776">
        <v>25626</v>
      </c>
      <c r="V2776">
        <v>-1.29</v>
      </c>
      <c r="W2776">
        <v>1.85</v>
      </c>
      <c r="X2776">
        <v>1.98</v>
      </c>
    </row>
    <row r="2777" spans="21:24" x14ac:dyDescent="0.25">
      <c r="U2777">
        <v>25636</v>
      </c>
      <c r="V2777">
        <v>-1.29</v>
      </c>
      <c r="W2777">
        <v>1.87</v>
      </c>
      <c r="X2777">
        <v>1.94</v>
      </c>
    </row>
    <row r="2778" spans="21:24" x14ac:dyDescent="0.25">
      <c r="U2778">
        <v>25645</v>
      </c>
      <c r="V2778">
        <v>-1.3</v>
      </c>
      <c r="W2778">
        <v>1.83</v>
      </c>
      <c r="X2778">
        <v>1.95</v>
      </c>
    </row>
    <row r="2779" spans="21:24" x14ac:dyDescent="0.25">
      <c r="U2779">
        <v>25656</v>
      </c>
      <c r="V2779">
        <v>-1.29</v>
      </c>
      <c r="W2779">
        <v>1.86</v>
      </c>
      <c r="X2779">
        <v>1.95</v>
      </c>
    </row>
    <row r="2780" spans="21:24" x14ac:dyDescent="0.25">
      <c r="U2780">
        <v>25666</v>
      </c>
      <c r="V2780">
        <v>-1.3</v>
      </c>
      <c r="W2780">
        <v>1.87</v>
      </c>
      <c r="X2780">
        <v>1.94</v>
      </c>
    </row>
    <row r="2781" spans="21:24" x14ac:dyDescent="0.25">
      <c r="U2781">
        <v>25675</v>
      </c>
      <c r="V2781">
        <v>-1.3</v>
      </c>
      <c r="W2781">
        <v>1.84</v>
      </c>
      <c r="X2781">
        <v>1.95</v>
      </c>
    </row>
    <row r="2782" spans="21:24" x14ac:dyDescent="0.25">
      <c r="U2782">
        <v>25685</v>
      </c>
      <c r="V2782">
        <v>-1.3</v>
      </c>
      <c r="W2782">
        <v>1.87</v>
      </c>
      <c r="X2782">
        <v>1.93</v>
      </c>
    </row>
    <row r="2783" spans="21:24" x14ac:dyDescent="0.25">
      <c r="U2783">
        <v>25695</v>
      </c>
      <c r="V2783">
        <v>-1.3</v>
      </c>
      <c r="W2783">
        <v>1.83</v>
      </c>
      <c r="X2783">
        <v>1.92</v>
      </c>
    </row>
    <row r="2784" spans="21:24" x14ac:dyDescent="0.25">
      <c r="U2784">
        <v>25705</v>
      </c>
      <c r="V2784">
        <v>-1.3</v>
      </c>
      <c r="W2784">
        <v>1.85</v>
      </c>
      <c r="X2784">
        <v>1.92</v>
      </c>
    </row>
    <row r="2785" spans="21:24" x14ac:dyDescent="0.25">
      <c r="U2785">
        <v>25714</v>
      </c>
      <c r="V2785">
        <v>-1.3</v>
      </c>
      <c r="W2785">
        <v>1.85</v>
      </c>
      <c r="X2785">
        <v>1.93</v>
      </c>
    </row>
    <row r="2786" spans="21:24" x14ac:dyDescent="0.25">
      <c r="U2786">
        <v>25724</v>
      </c>
      <c r="V2786">
        <v>-1.3</v>
      </c>
      <c r="W2786">
        <v>1.85</v>
      </c>
      <c r="X2786">
        <v>1.91</v>
      </c>
    </row>
    <row r="2787" spans="21:24" x14ac:dyDescent="0.25">
      <c r="U2787">
        <v>25727</v>
      </c>
      <c r="V2787">
        <v>-1.3</v>
      </c>
      <c r="W2787">
        <v>1.85</v>
      </c>
      <c r="X2787">
        <v>1.91</v>
      </c>
    </row>
    <row r="2788" spans="21:24" x14ac:dyDescent="0.25">
      <c r="U2788">
        <v>25737</v>
      </c>
      <c r="V2788">
        <v>-1.29</v>
      </c>
      <c r="W2788">
        <v>1.87</v>
      </c>
      <c r="X2788">
        <v>1.94</v>
      </c>
    </row>
    <row r="2789" spans="21:24" x14ac:dyDescent="0.25">
      <c r="U2789">
        <v>25747</v>
      </c>
      <c r="V2789">
        <v>-1.3</v>
      </c>
      <c r="W2789">
        <v>1.85</v>
      </c>
      <c r="X2789">
        <v>1.9</v>
      </c>
    </row>
    <row r="2790" spans="21:24" x14ac:dyDescent="0.25">
      <c r="U2790">
        <v>25756</v>
      </c>
      <c r="V2790">
        <v>-1.3</v>
      </c>
      <c r="W2790">
        <v>1.87</v>
      </c>
      <c r="X2790">
        <v>1.92</v>
      </c>
    </row>
    <row r="2791" spans="21:24" x14ac:dyDescent="0.25">
      <c r="U2791">
        <v>25766</v>
      </c>
      <c r="V2791">
        <v>-1.3</v>
      </c>
      <c r="W2791">
        <v>1.87</v>
      </c>
      <c r="X2791">
        <v>1.9</v>
      </c>
    </row>
    <row r="2792" spans="21:24" x14ac:dyDescent="0.25">
      <c r="U2792">
        <v>25776</v>
      </c>
      <c r="V2792">
        <v>-1.3</v>
      </c>
      <c r="W2792">
        <v>1.87</v>
      </c>
      <c r="X2792">
        <v>1.86</v>
      </c>
    </row>
    <row r="2793" spans="21:24" x14ac:dyDescent="0.25">
      <c r="U2793">
        <v>25786</v>
      </c>
      <c r="V2793">
        <v>-1.29</v>
      </c>
      <c r="W2793">
        <v>1.88</v>
      </c>
      <c r="X2793">
        <v>1.86</v>
      </c>
    </row>
    <row r="2794" spans="21:24" x14ac:dyDescent="0.25">
      <c r="U2794">
        <v>25795</v>
      </c>
      <c r="V2794">
        <v>-1.3</v>
      </c>
      <c r="W2794">
        <v>1.9</v>
      </c>
      <c r="X2794">
        <v>1.84</v>
      </c>
    </row>
    <row r="2795" spans="21:24" x14ac:dyDescent="0.25">
      <c r="U2795">
        <v>25805</v>
      </c>
      <c r="V2795">
        <v>-1.29</v>
      </c>
      <c r="W2795">
        <v>1.91</v>
      </c>
      <c r="X2795">
        <v>1.85</v>
      </c>
    </row>
    <row r="2796" spans="21:24" x14ac:dyDescent="0.25">
      <c r="U2796">
        <v>25814</v>
      </c>
      <c r="V2796">
        <v>-1.28</v>
      </c>
      <c r="W2796">
        <v>1.93</v>
      </c>
      <c r="X2796">
        <v>1.84</v>
      </c>
    </row>
    <row r="2797" spans="21:24" x14ac:dyDescent="0.25">
      <c r="U2797">
        <v>25825</v>
      </c>
      <c r="V2797">
        <v>-1.29</v>
      </c>
      <c r="W2797">
        <v>1.92</v>
      </c>
      <c r="X2797">
        <v>1.86</v>
      </c>
    </row>
    <row r="2798" spans="21:24" x14ac:dyDescent="0.25">
      <c r="U2798">
        <v>25834</v>
      </c>
      <c r="V2798">
        <v>-1.28</v>
      </c>
      <c r="W2798">
        <v>1.94</v>
      </c>
      <c r="X2798">
        <v>1.85</v>
      </c>
    </row>
    <row r="2799" spans="21:24" x14ac:dyDescent="0.25">
      <c r="U2799">
        <v>25844</v>
      </c>
      <c r="V2799">
        <v>-1.28</v>
      </c>
      <c r="W2799">
        <v>1.96</v>
      </c>
      <c r="X2799">
        <v>1.85</v>
      </c>
    </row>
    <row r="2800" spans="21:24" x14ac:dyDescent="0.25">
      <c r="U2800">
        <v>25854</v>
      </c>
      <c r="V2800">
        <v>-1.27</v>
      </c>
      <c r="W2800">
        <v>1.92</v>
      </c>
      <c r="X2800">
        <v>1.84</v>
      </c>
    </row>
    <row r="2801" spans="21:24" x14ac:dyDescent="0.25">
      <c r="U2801">
        <v>25857</v>
      </c>
      <c r="V2801">
        <v>-1.27</v>
      </c>
      <c r="W2801">
        <v>1.92</v>
      </c>
      <c r="X2801">
        <v>1.84</v>
      </c>
    </row>
    <row r="2802" spans="21:24" x14ac:dyDescent="0.25">
      <c r="U2802">
        <v>25867</v>
      </c>
      <c r="V2802">
        <v>-1.26</v>
      </c>
      <c r="W2802">
        <v>1.96</v>
      </c>
      <c r="X2802">
        <v>1.87</v>
      </c>
    </row>
    <row r="2803" spans="21:24" x14ac:dyDescent="0.25">
      <c r="U2803">
        <v>25877</v>
      </c>
      <c r="V2803">
        <v>-1.25</v>
      </c>
      <c r="W2803">
        <v>1.95</v>
      </c>
      <c r="X2803">
        <v>1.87</v>
      </c>
    </row>
    <row r="2804" spans="21:24" x14ac:dyDescent="0.25">
      <c r="U2804">
        <v>25886</v>
      </c>
      <c r="V2804">
        <v>-1.24</v>
      </c>
      <c r="W2804">
        <v>1.95</v>
      </c>
      <c r="X2804">
        <v>1.87</v>
      </c>
    </row>
    <row r="2805" spans="21:24" x14ac:dyDescent="0.25">
      <c r="U2805">
        <v>25896</v>
      </c>
      <c r="V2805">
        <v>-1.23</v>
      </c>
      <c r="W2805">
        <v>1.98</v>
      </c>
      <c r="X2805">
        <v>1.88</v>
      </c>
    </row>
    <row r="2806" spans="21:24" x14ac:dyDescent="0.25">
      <c r="U2806">
        <v>25906</v>
      </c>
      <c r="V2806">
        <v>-1.23</v>
      </c>
      <c r="W2806">
        <v>1.94</v>
      </c>
      <c r="X2806">
        <v>1.87</v>
      </c>
    </row>
    <row r="2807" spans="21:24" x14ac:dyDescent="0.25">
      <c r="U2807">
        <v>25916</v>
      </c>
      <c r="V2807">
        <v>-1.21</v>
      </c>
      <c r="W2807">
        <v>1.98</v>
      </c>
      <c r="X2807">
        <v>1.85</v>
      </c>
    </row>
    <row r="2808" spans="21:24" x14ac:dyDescent="0.25">
      <c r="U2808">
        <v>25925</v>
      </c>
      <c r="V2808">
        <v>-1.21</v>
      </c>
      <c r="W2808">
        <v>1.95</v>
      </c>
      <c r="X2808">
        <v>1.87</v>
      </c>
    </row>
    <row r="2809" spans="21:24" x14ac:dyDescent="0.25">
      <c r="U2809">
        <v>25935</v>
      </c>
      <c r="V2809">
        <v>-1.21</v>
      </c>
      <c r="W2809">
        <v>1.96</v>
      </c>
      <c r="X2809">
        <v>1.83</v>
      </c>
    </row>
    <row r="2810" spans="21:24" x14ac:dyDescent="0.25">
      <c r="U2810">
        <v>25944</v>
      </c>
      <c r="V2810">
        <v>-1.19</v>
      </c>
      <c r="W2810">
        <v>2</v>
      </c>
      <c r="X2810">
        <v>1.85</v>
      </c>
    </row>
    <row r="2811" spans="21:24" x14ac:dyDescent="0.25">
      <c r="U2811">
        <v>25955</v>
      </c>
      <c r="V2811">
        <v>-1.2</v>
      </c>
      <c r="W2811">
        <v>1.97</v>
      </c>
      <c r="X2811">
        <v>1.86</v>
      </c>
    </row>
    <row r="2812" spans="21:24" x14ac:dyDescent="0.25">
      <c r="U2812">
        <v>25965</v>
      </c>
      <c r="V2812">
        <v>-1.19</v>
      </c>
      <c r="W2812">
        <v>2</v>
      </c>
      <c r="X2812">
        <v>1.85</v>
      </c>
    </row>
    <row r="2813" spans="21:24" x14ac:dyDescent="0.25">
      <c r="U2813">
        <v>25974</v>
      </c>
      <c r="V2813">
        <v>-1.19</v>
      </c>
      <c r="W2813">
        <v>1.99</v>
      </c>
      <c r="X2813">
        <v>1.9</v>
      </c>
    </row>
    <row r="2814" spans="21:24" x14ac:dyDescent="0.25">
      <c r="U2814">
        <v>25984</v>
      </c>
      <c r="V2814">
        <v>-1.19</v>
      </c>
      <c r="W2814">
        <v>2</v>
      </c>
      <c r="X2814">
        <v>1.88</v>
      </c>
    </row>
    <row r="2815" spans="21:24" x14ac:dyDescent="0.25">
      <c r="U2815">
        <v>25987</v>
      </c>
      <c r="V2815">
        <v>-1.19</v>
      </c>
      <c r="W2815">
        <v>2</v>
      </c>
      <c r="X2815">
        <v>1.88</v>
      </c>
    </row>
    <row r="2816" spans="21:24" x14ac:dyDescent="0.25">
      <c r="U2816">
        <v>25997</v>
      </c>
      <c r="V2816">
        <v>-1.17</v>
      </c>
      <c r="W2816">
        <v>1.99</v>
      </c>
      <c r="X2816">
        <v>1.92</v>
      </c>
    </row>
    <row r="2817" spans="21:24" x14ac:dyDescent="0.25">
      <c r="U2817">
        <v>26007</v>
      </c>
      <c r="V2817">
        <v>-1.18</v>
      </c>
      <c r="W2817">
        <v>1.98</v>
      </c>
      <c r="X2817">
        <v>1.9</v>
      </c>
    </row>
    <row r="2818" spans="21:24" x14ac:dyDescent="0.25">
      <c r="U2818">
        <v>26016</v>
      </c>
      <c r="V2818">
        <v>-1.17</v>
      </c>
      <c r="W2818">
        <v>1.99</v>
      </c>
      <c r="X2818">
        <v>1.9</v>
      </c>
    </row>
    <row r="2819" spans="21:24" x14ac:dyDescent="0.25">
      <c r="U2819">
        <v>26026</v>
      </c>
      <c r="V2819">
        <v>-1.17</v>
      </c>
      <c r="W2819">
        <v>1.98</v>
      </c>
      <c r="X2819">
        <v>1.91</v>
      </c>
    </row>
    <row r="2820" spans="21:24" x14ac:dyDescent="0.25">
      <c r="U2820">
        <v>26036</v>
      </c>
      <c r="V2820">
        <v>-1.17</v>
      </c>
      <c r="W2820">
        <v>1.96</v>
      </c>
      <c r="X2820">
        <v>1.92</v>
      </c>
    </row>
    <row r="2821" spans="21:24" x14ac:dyDescent="0.25">
      <c r="U2821">
        <v>26046</v>
      </c>
      <c r="V2821">
        <v>-1.17</v>
      </c>
      <c r="W2821">
        <v>1.96</v>
      </c>
      <c r="X2821">
        <v>1.92</v>
      </c>
    </row>
    <row r="2822" spans="21:24" x14ac:dyDescent="0.25">
      <c r="U2822">
        <v>26055</v>
      </c>
      <c r="V2822">
        <v>-1.17</v>
      </c>
      <c r="W2822">
        <v>1.96</v>
      </c>
      <c r="X2822">
        <v>1.93</v>
      </c>
    </row>
    <row r="2823" spans="21:24" x14ac:dyDescent="0.25">
      <c r="U2823">
        <v>26065</v>
      </c>
      <c r="V2823">
        <v>-1.17</v>
      </c>
      <c r="W2823">
        <v>1.93</v>
      </c>
      <c r="X2823">
        <v>1.93</v>
      </c>
    </row>
    <row r="2824" spans="21:24" x14ac:dyDescent="0.25">
      <c r="U2824">
        <v>26075</v>
      </c>
      <c r="V2824">
        <v>-1.18</v>
      </c>
      <c r="W2824">
        <v>1.96</v>
      </c>
      <c r="X2824">
        <v>1.92</v>
      </c>
    </row>
    <row r="2825" spans="21:24" x14ac:dyDescent="0.25">
      <c r="U2825">
        <v>26085</v>
      </c>
      <c r="V2825">
        <v>-1.19</v>
      </c>
      <c r="W2825">
        <v>1.94</v>
      </c>
      <c r="X2825">
        <v>1.95</v>
      </c>
    </row>
    <row r="2826" spans="21:24" x14ac:dyDescent="0.25">
      <c r="U2826">
        <v>26094</v>
      </c>
      <c r="V2826">
        <v>-1.19</v>
      </c>
      <c r="W2826">
        <v>1.95</v>
      </c>
      <c r="X2826">
        <v>1.91</v>
      </c>
    </row>
    <row r="2827" spans="21:24" x14ac:dyDescent="0.25">
      <c r="U2827">
        <v>26104</v>
      </c>
      <c r="V2827">
        <v>-1.2</v>
      </c>
      <c r="W2827">
        <v>1.97</v>
      </c>
      <c r="X2827">
        <v>1.96</v>
      </c>
    </row>
    <row r="2828" spans="21:24" x14ac:dyDescent="0.25">
      <c r="U2828">
        <v>26113</v>
      </c>
      <c r="V2828">
        <v>-1.19</v>
      </c>
      <c r="W2828">
        <v>1.92</v>
      </c>
      <c r="X2828">
        <v>1.96</v>
      </c>
    </row>
    <row r="2829" spans="21:24" x14ac:dyDescent="0.25">
      <c r="U2829">
        <v>26118</v>
      </c>
      <c r="V2829">
        <v>-1.19</v>
      </c>
      <c r="W2829">
        <v>1.92</v>
      </c>
      <c r="X2829">
        <v>1.96</v>
      </c>
    </row>
    <row r="2830" spans="21:24" x14ac:dyDescent="0.25">
      <c r="U2830">
        <v>26127</v>
      </c>
      <c r="V2830">
        <v>-1.2</v>
      </c>
      <c r="W2830">
        <v>1.96</v>
      </c>
      <c r="X2830">
        <v>1.98</v>
      </c>
    </row>
    <row r="2831" spans="21:24" x14ac:dyDescent="0.25">
      <c r="U2831">
        <v>26137</v>
      </c>
      <c r="V2831">
        <v>-1.2</v>
      </c>
      <c r="W2831">
        <v>1.91</v>
      </c>
      <c r="X2831">
        <v>1.99</v>
      </c>
    </row>
    <row r="2832" spans="21:24" x14ac:dyDescent="0.25">
      <c r="U2832">
        <v>26146</v>
      </c>
      <c r="V2832">
        <v>-1.2</v>
      </c>
      <c r="W2832">
        <v>1.9</v>
      </c>
      <c r="X2832">
        <v>1.97</v>
      </c>
    </row>
    <row r="2833" spans="21:24" x14ac:dyDescent="0.25">
      <c r="U2833">
        <v>26156</v>
      </c>
      <c r="V2833">
        <v>-1.2</v>
      </c>
      <c r="W2833">
        <v>1.91</v>
      </c>
      <c r="X2833">
        <v>1.98</v>
      </c>
    </row>
    <row r="2834" spans="21:24" x14ac:dyDescent="0.25">
      <c r="U2834">
        <v>26166</v>
      </c>
      <c r="V2834">
        <v>-1.21</v>
      </c>
      <c r="W2834">
        <v>1.87</v>
      </c>
      <c r="X2834">
        <v>1.97</v>
      </c>
    </row>
    <row r="2835" spans="21:24" x14ac:dyDescent="0.25">
      <c r="U2835">
        <v>26176</v>
      </c>
      <c r="V2835">
        <v>-1.21</v>
      </c>
      <c r="W2835">
        <v>1.88</v>
      </c>
      <c r="X2835">
        <v>1.93</v>
      </c>
    </row>
    <row r="2836" spans="21:24" x14ac:dyDescent="0.25">
      <c r="U2836">
        <v>26185</v>
      </c>
      <c r="V2836">
        <v>-1.21</v>
      </c>
      <c r="W2836">
        <v>1.85</v>
      </c>
      <c r="X2836">
        <v>1.96</v>
      </c>
    </row>
    <row r="2837" spans="21:24" x14ac:dyDescent="0.25">
      <c r="U2837">
        <v>26195</v>
      </c>
      <c r="V2837">
        <v>-1.23</v>
      </c>
      <c r="W2837">
        <v>1.87</v>
      </c>
      <c r="X2837">
        <v>1.93</v>
      </c>
    </row>
    <row r="2838" spans="21:24" x14ac:dyDescent="0.25">
      <c r="U2838">
        <v>26205</v>
      </c>
      <c r="V2838">
        <v>-1.22</v>
      </c>
      <c r="W2838">
        <v>1.87</v>
      </c>
      <c r="X2838">
        <v>1.93</v>
      </c>
    </row>
    <row r="2839" spans="21:24" x14ac:dyDescent="0.25">
      <c r="U2839">
        <v>26215</v>
      </c>
      <c r="V2839">
        <v>-1.23</v>
      </c>
      <c r="W2839">
        <v>1.85</v>
      </c>
      <c r="X2839">
        <v>1.94</v>
      </c>
    </row>
    <row r="2840" spans="21:24" x14ac:dyDescent="0.25">
      <c r="U2840">
        <v>26225</v>
      </c>
      <c r="V2840">
        <v>-1.23</v>
      </c>
      <c r="W2840">
        <v>1.87</v>
      </c>
      <c r="X2840">
        <v>1.88</v>
      </c>
    </row>
    <row r="2841" spans="21:24" x14ac:dyDescent="0.25">
      <c r="U2841">
        <v>26234</v>
      </c>
      <c r="V2841">
        <v>-1.24</v>
      </c>
      <c r="W2841">
        <v>1.86</v>
      </c>
      <c r="X2841">
        <v>1.9</v>
      </c>
    </row>
    <row r="2842" spans="21:24" x14ac:dyDescent="0.25">
      <c r="U2842">
        <v>26245</v>
      </c>
      <c r="V2842">
        <v>-1.25</v>
      </c>
      <c r="W2842">
        <v>1.87</v>
      </c>
      <c r="X2842">
        <v>1.88</v>
      </c>
    </row>
    <row r="2843" spans="21:24" x14ac:dyDescent="0.25">
      <c r="U2843">
        <v>26248</v>
      </c>
      <c r="V2843">
        <v>-1.25</v>
      </c>
      <c r="W2843">
        <v>1.87</v>
      </c>
      <c r="X2843">
        <v>1.88</v>
      </c>
    </row>
    <row r="2844" spans="21:24" x14ac:dyDescent="0.25">
      <c r="U2844">
        <v>26257</v>
      </c>
      <c r="V2844">
        <v>-1.25</v>
      </c>
      <c r="W2844">
        <v>1.87</v>
      </c>
      <c r="X2844">
        <v>1.88</v>
      </c>
    </row>
    <row r="2845" spans="21:24" x14ac:dyDescent="0.25">
      <c r="U2845">
        <v>26267</v>
      </c>
      <c r="V2845">
        <v>-1.26</v>
      </c>
      <c r="W2845">
        <v>1.9</v>
      </c>
      <c r="X2845">
        <v>1.87</v>
      </c>
    </row>
    <row r="2846" spans="21:24" x14ac:dyDescent="0.25">
      <c r="U2846">
        <v>26276</v>
      </c>
      <c r="V2846">
        <v>-1.26</v>
      </c>
      <c r="W2846">
        <v>1.89</v>
      </c>
      <c r="X2846">
        <v>1.85</v>
      </c>
    </row>
    <row r="2847" spans="21:24" x14ac:dyDescent="0.25">
      <c r="U2847">
        <v>26287</v>
      </c>
      <c r="V2847">
        <v>-1.25</v>
      </c>
      <c r="W2847">
        <v>1.89</v>
      </c>
      <c r="X2847">
        <v>1.83</v>
      </c>
    </row>
    <row r="2848" spans="21:24" x14ac:dyDescent="0.25">
      <c r="U2848">
        <v>26296</v>
      </c>
      <c r="V2848">
        <v>-1.25</v>
      </c>
      <c r="W2848">
        <v>1.89</v>
      </c>
      <c r="X2848">
        <v>1.83</v>
      </c>
    </row>
    <row r="2849" spans="21:24" x14ac:dyDescent="0.25">
      <c r="U2849">
        <v>26306</v>
      </c>
      <c r="V2849">
        <v>-1.25</v>
      </c>
      <c r="W2849">
        <v>1.87</v>
      </c>
      <c r="X2849">
        <v>1.78</v>
      </c>
    </row>
    <row r="2850" spans="21:24" x14ac:dyDescent="0.25">
      <c r="U2850">
        <v>26316</v>
      </c>
      <c r="V2850">
        <v>-1.25</v>
      </c>
      <c r="W2850">
        <v>1.87</v>
      </c>
      <c r="X2850">
        <v>1.78</v>
      </c>
    </row>
    <row r="2851" spans="21:24" x14ac:dyDescent="0.25">
      <c r="U2851">
        <v>26325</v>
      </c>
      <c r="V2851">
        <v>-1.25</v>
      </c>
      <c r="W2851">
        <v>1.86</v>
      </c>
      <c r="X2851">
        <v>1.78</v>
      </c>
    </row>
    <row r="2852" spans="21:24" x14ac:dyDescent="0.25">
      <c r="U2852">
        <v>26335</v>
      </c>
      <c r="V2852">
        <v>-1.25</v>
      </c>
      <c r="W2852">
        <v>1.9</v>
      </c>
      <c r="X2852">
        <v>1.73</v>
      </c>
    </row>
    <row r="2853" spans="21:24" x14ac:dyDescent="0.25">
      <c r="U2853">
        <v>26345</v>
      </c>
      <c r="V2853">
        <v>-1.25</v>
      </c>
      <c r="W2853">
        <v>1.88</v>
      </c>
      <c r="X2853">
        <v>1.78</v>
      </c>
    </row>
    <row r="2854" spans="21:24" x14ac:dyDescent="0.25">
      <c r="U2854">
        <v>26354</v>
      </c>
      <c r="V2854">
        <v>-1.25</v>
      </c>
      <c r="W2854">
        <v>1.89</v>
      </c>
      <c r="X2854">
        <v>1.72</v>
      </c>
    </row>
    <row r="2855" spans="21:24" x14ac:dyDescent="0.25">
      <c r="U2855">
        <v>26364</v>
      </c>
      <c r="V2855">
        <v>-1.24</v>
      </c>
      <c r="W2855">
        <v>1.9</v>
      </c>
      <c r="X2855">
        <v>1.76</v>
      </c>
    </row>
    <row r="2856" spans="21:24" x14ac:dyDescent="0.25">
      <c r="U2856">
        <v>26374</v>
      </c>
      <c r="V2856">
        <v>-1.24</v>
      </c>
      <c r="W2856">
        <v>1.88</v>
      </c>
      <c r="X2856">
        <v>1.73</v>
      </c>
    </row>
    <row r="2857" spans="21:24" x14ac:dyDescent="0.25">
      <c r="U2857">
        <v>26378</v>
      </c>
      <c r="V2857">
        <v>-1.24</v>
      </c>
      <c r="W2857">
        <v>1.88</v>
      </c>
      <c r="X2857">
        <v>1.73</v>
      </c>
    </row>
    <row r="2858" spans="21:24" x14ac:dyDescent="0.25">
      <c r="U2858">
        <v>26387</v>
      </c>
      <c r="V2858">
        <v>-1.23</v>
      </c>
      <c r="W2858">
        <v>1.91</v>
      </c>
      <c r="X2858">
        <v>1.72</v>
      </c>
    </row>
    <row r="2859" spans="21:24" x14ac:dyDescent="0.25">
      <c r="U2859">
        <v>26397</v>
      </c>
      <c r="V2859">
        <v>-1.23</v>
      </c>
      <c r="W2859">
        <v>1.9</v>
      </c>
      <c r="X2859">
        <v>1.75</v>
      </c>
    </row>
    <row r="2860" spans="21:24" x14ac:dyDescent="0.25">
      <c r="U2860">
        <v>26406</v>
      </c>
      <c r="V2860">
        <v>-1.22</v>
      </c>
      <c r="W2860">
        <v>1.93</v>
      </c>
      <c r="X2860">
        <v>1.71</v>
      </c>
    </row>
    <row r="2861" spans="21:24" x14ac:dyDescent="0.25">
      <c r="U2861">
        <v>26417</v>
      </c>
      <c r="V2861">
        <v>-1.21</v>
      </c>
      <c r="W2861">
        <v>1.91</v>
      </c>
      <c r="X2861">
        <v>1.71</v>
      </c>
    </row>
    <row r="2862" spans="21:24" x14ac:dyDescent="0.25">
      <c r="U2862">
        <v>26426</v>
      </c>
      <c r="V2862">
        <v>-1.2</v>
      </c>
      <c r="W2862">
        <v>1.91</v>
      </c>
      <c r="X2862">
        <v>1.71</v>
      </c>
    </row>
    <row r="2863" spans="21:24" x14ac:dyDescent="0.25">
      <c r="U2863">
        <v>26436</v>
      </c>
      <c r="V2863">
        <v>-1.2</v>
      </c>
      <c r="W2863">
        <v>1.92</v>
      </c>
      <c r="X2863">
        <v>1.67</v>
      </c>
    </row>
    <row r="2864" spans="21:24" x14ac:dyDescent="0.25">
      <c r="U2864">
        <v>26445</v>
      </c>
      <c r="V2864">
        <v>-1.2</v>
      </c>
      <c r="W2864">
        <v>1.88</v>
      </c>
      <c r="X2864">
        <v>1.67</v>
      </c>
    </row>
    <row r="2865" spans="21:24" x14ac:dyDescent="0.25">
      <c r="U2865">
        <v>26455</v>
      </c>
      <c r="V2865">
        <v>-1.19</v>
      </c>
      <c r="W2865">
        <v>1.9</v>
      </c>
      <c r="X2865">
        <v>1.65</v>
      </c>
    </row>
    <row r="2866" spans="21:24" x14ac:dyDescent="0.25">
      <c r="U2866">
        <v>26465</v>
      </c>
      <c r="V2866">
        <v>-1.18</v>
      </c>
      <c r="W2866">
        <v>1.89</v>
      </c>
      <c r="X2866">
        <v>1.62</v>
      </c>
    </row>
    <row r="2867" spans="21:24" x14ac:dyDescent="0.25">
      <c r="U2867">
        <v>26475</v>
      </c>
      <c r="V2867">
        <v>-1.18</v>
      </c>
      <c r="W2867">
        <v>1.91</v>
      </c>
      <c r="X2867">
        <v>1.67</v>
      </c>
    </row>
    <row r="2868" spans="21:24" x14ac:dyDescent="0.25">
      <c r="U2868">
        <v>26484</v>
      </c>
      <c r="V2868">
        <v>-1.17</v>
      </c>
      <c r="W2868">
        <v>1.91</v>
      </c>
      <c r="X2868">
        <v>1.63</v>
      </c>
    </row>
    <row r="2869" spans="21:24" x14ac:dyDescent="0.25">
      <c r="U2869">
        <v>26494</v>
      </c>
      <c r="V2869">
        <v>-1.17</v>
      </c>
      <c r="W2869">
        <v>1.9</v>
      </c>
      <c r="X2869">
        <v>1.65</v>
      </c>
    </row>
    <row r="2870" spans="21:24" x14ac:dyDescent="0.25">
      <c r="U2870">
        <v>26504</v>
      </c>
      <c r="V2870">
        <v>-1.17</v>
      </c>
      <c r="W2870">
        <v>1.91</v>
      </c>
      <c r="X2870">
        <v>1.64</v>
      </c>
    </row>
    <row r="2871" spans="21:24" x14ac:dyDescent="0.25">
      <c r="U2871">
        <v>26508</v>
      </c>
      <c r="V2871">
        <v>-1.17</v>
      </c>
      <c r="W2871">
        <v>1.91</v>
      </c>
      <c r="X2871">
        <v>1.64</v>
      </c>
    </row>
    <row r="2872" spans="21:24" x14ac:dyDescent="0.25">
      <c r="U2872">
        <v>26517</v>
      </c>
      <c r="V2872">
        <v>-1.17</v>
      </c>
      <c r="W2872">
        <v>1.91</v>
      </c>
      <c r="X2872">
        <v>1.63</v>
      </c>
    </row>
    <row r="2873" spans="21:24" x14ac:dyDescent="0.25">
      <c r="U2873">
        <v>26527</v>
      </c>
      <c r="V2873">
        <v>-1.17</v>
      </c>
      <c r="W2873">
        <v>1.93</v>
      </c>
      <c r="X2873">
        <v>1.65</v>
      </c>
    </row>
    <row r="2874" spans="21:24" x14ac:dyDescent="0.25">
      <c r="U2874">
        <v>26536</v>
      </c>
      <c r="V2874">
        <v>-1.1599999999999999</v>
      </c>
      <c r="W2874">
        <v>1.91</v>
      </c>
      <c r="X2874">
        <v>1.65</v>
      </c>
    </row>
    <row r="2875" spans="21:24" x14ac:dyDescent="0.25">
      <c r="U2875">
        <v>26547</v>
      </c>
      <c r="V2875">
        <v>-1.1599999999999999</v>
      </c>
      <c r="W2875">
        <v>1.93</v>
      </c>
      <c r="X2875">
        <v>1.65</v>
      </c>
    </row>
    <row r="2876" spans="21:24" x14ac:dyDescent="0.25">
      <c r="U2876">
        <v>26556</v>
      </c>
      <c r="V2876">
        <v>-1.1599999999999999</v>
      </c>
      <c r="W2876">
        <v>1.91</v>
      </c>
      <c r="X2876">
        <v>1.67</v>
      </c>
    </row>
    <row r="2877" spans="21:24" x14ac:dyDescent="0.25">
      <c r="U2877">
        <v>26566</v>
      </c>
      <c r="V2877">
        <v>-1.17</v>
      </c>
      <c r="W2877">
        <v>1.9</v>
      </c>
      <c r="X2877">
        <v>1.63</v>
      </c>
    </row>
    <row r="2878" spans="21:24" x14ac:dyDescent="0.25">
      <c r="U2878">
        <v>26575</v>
      </c>
      <c r="V2878">
        <v>-1.17</v>
      </c>
      <c r="W2878">
        <v>1.89</v>
      </c>
      <c r="X2878">
        <v>1.65</v>
      </c>
    </row>
    <row r="2879" spans="21:24" x14ac:dyDescent="0.25">
      <c r="U2879">
        <v>26586</v>
      </c>
      <c r="V2879">
        <v>-1.17</v>
      </c>
      <c r="W2879">
        <v>1.87</v>
      </c>
      <c r="X2879">
        <v>1.65</v>
      </c>
    </row>
    <row r="2880" spans="21:24" x14ac:dyDescent="0.25">
      <c r="U2880">
        <v>26595</v>
      </c>
      <c r="V2880">
        <v>-1.18</v>
      </c>
      <c r="W2880">
        <v>1.9</v>
      </c>
      <c r="X2880">
        <v>1.6</v>
      </c>
    </row>
    <row r="2881" spans="21:24" x14ac:dyDescent="0.25">
      <c r="U2881">
        <v>26605</v>
      </c>
      <c r="V2881">
        <v>-1.19</v>
      </c>
      <c r="W2881">
        <v>1.88</v>
      </c>
      <c r="X2881">
        <v>1.67</v>
      </c>
    </row>
    <row r="2882" spans="21:24" x14ac:dyDescent="0.25">
      <c r="U2882">
        <v>26614</v>
      </c>
      <c r="V2882">
        <v>-1.2</v>
      </c>
      <c r="W2882">
        <v>1.88</v>
      </c>
      <c r="X2882">
        <v>1.63</v>
      </c>
    </row>
    <row r="2883" spans="21:24" x14ac:dyDescent="0.25">
      <c r="U2883">
        <v>26624</v>
      </c>
      <c r="V2883">
        <v>-1.2</v>
      </c>
      <c r="W2883">
        <v>1.87</v>
      </c>
      <c r="X2883">
        <v>1.69</v>
      </c>
    </row>
    <row r="2884" spans="21:24" x14ac:dyDescent="0.25">
      <c r="U2884">
        <v>26634</v>
      </c>
      <c r="V2884">
        <v>-1.22</v>
      </c>
      <c r="W2884">
        <v>1.85</v>
      </c>
      <c r="X2884">
        <v>1.67</v>
      </c>
    </row>
    <row r="2885" spans="21:24" x14ac:dyDescent="0.25">
      <c r="U2885">
        <v>26638</v>
      </c>
      <c r="V2885">
        <v>-1.22</v>
      </c>
      <c r="W2885">
        <v>1.85</v>
      </c>
      <c r="X2885">
        <v>1.67</v>
      </c>
    </row>
    <row r="2886" spans="21:24" x14ac:dyDescent="0.25">
      <c r="U2886">
        <v>26647</v>
      </c>
      <c r="V2886">
        <v>-1.22</v>
      </c>
      <c r="W2886">
        <v>1.88</v>
      </c>
      <c r="X2886">
        <v>1.69</v>
      </c>
    </row>
    <row r="2887" spans="21:24" x14ac:dyDescent="0.25">
      <c r="U2887">
        <v>26657</v>
      </c>
      <c r="V2887">
        <v>-1.23</v>
      </c>
      <c r="W2887">
        <v>1.87</v>
      </c>
      <c r="X2887">
        <v>1.72</v>
      </c>
    </row>
    <row r="2888" spans="21:24" x14ac:dyDescent="0.25">
      <c r="U2888">
        <v>26666</v>
      </c>
      <c r="V2888">
        <v>-1.23</v>
      </c>
      <c r="W2888">
        <v>1.88</v>
      </c>
      <c r="X2888">
        <v>1.72</v>
      </c>
    </row>
    <row r="2889" spans="21:24" x14ac:dyDescent="0.25">
      <c r="U2889">
        <v>26677</v>
      </c>
      <c r="V2889">
        <v>-1.23</v>
      </c>
      <c r="W2889">
        <v>1.86</v>
      </c>
      <c r="X2889">
        <v>1.75</v>
      </c>
    </row>
    <row r="2890" spans="21:24" x14ac:dyDescent="0.25">
      <c r="U2890">
        <v>26686</v>
      </c>
      <c r="V2890">
        <v>-1.24</v>
      </c>
      <c r="W2890">
        <v>1.87</v>
      </c>
      <c r="X2890">
        <v>1.76</v>
      </c>
    </row>
    <row r="2891" spans="21:24" x14ac:dyDescent="0.25">
      <c r="U2891">
        <v>26696</v>
      </c>
      <c r="V2891">
        <v>-1.24</v>
      </c>
      <c r="W2891">
        <v>1.86</v>
      </c>
      <c r="X2891">
        <v>1.76</v>
      </c>
    </row>
    <row r="2892" spans="21:24" x14ac:dyDescent="0.25">
      <c r="U2892">
        <v>26705</v>
      </c>
      <c r="V2892">
        <v>-1.24</v>
      </c>
      <c r="W2892">
        <v>1.82</v>
      </c>
      <c r="X2892">
        <v>1.75</v>
      </c>
    </row>
    <row r="2893" spans="21:24" x14ac:dyDescent="0.25">
      <c r="U2893">
        <v>26716</v>
      </c>
      <c r="V2893">
        <v>-1.23</v>
      </c>
      <c r="W2893">
        <v>1.83</v>
      </c>
      <c r="X2893">
        <v>1.78</v>
      </c>
    </row>
    <row r="2894" spans="21:24" x14ac:dyDescent="0.25">
      <c r="U2894">
        <v>26725</v>
      </c>
      <c r="V2894">
        <v>-1.24</v>
      </c>
      <c r="W2894">
        <v>1.82</v>
      </c>
      <c r="X2894">
        <v>1.75</v>
      </c>
    </row>
    <row r="2895" spans="21:24" x14ac:dyDescent="0.25">
      <c r="U2895">
        <v>26735</v>
      </c>
      <c r="V2895">
        <v>-1.24</v>
      </c>
      <c r="W2895">
        <v>1.84</v>
      </c>
      <c r="X2895">
        <v>1.8</v>
      </c>
    </row>
    <row r="2896" spans="21:24" x14ac:dyDescent="0.25">
      <c r="U2896">
        <v>26744</v>
      </c>
      <c r="V2896">
        <v>-1.23</v>
      </c>
      <c r="W2896">
        <v>1.83</v>
      </c>
      <c r="X2896">
        <v>1.79</v>
      </c>
    </row>
    <row r="2897" spans="21:24" x14ac:dyDescent="0.25">
      <c r="U2897">
        <v>26754</v>
      </c>
      <c r="V2897">
        <v>-1.24</v>
      </c>
      <c r="W2897">
        <v>1.85</v>
      </c>
      <c r="X2897">
        <v>1.81</v>
      </c>
    </row>
    <row r="2898" spans="21:24" x14ac:dyDescent="0.25">
      <c r="U2898">
        <v>26758</v>
      </c>
      <c r="V2898">
        <v>-1.24</v>
      </c>
      <c r="W2898">
        <v>1.85</v>
      </c>
      <c r="X2898">
        <v>1.81</v>
      </c>
    </row>
    <row r="2899" spans="21:24" x14ac:dyDescent="0.25">
      <c r="U2899">
        <v>26768</v>
      </c>
      <c r="V2899">
        <v>-1.23</v>
      </c>
      <c r="W2899">
        <v>1.82</v>
      </c>
      <c r="X2899">
        <v>1.82</v>
      </c>
    </row>
    <row r="2900" spans="21:24" x14ac:dyDescent="0.25">
      <c r="U2900">
        <v>26777</v>
      </c>
      <c r="V2900">
        <v>-1.24</v>
      </c>
      <c r="W2900">
        <v>1.84</v>
      </c>
      <c r="X2900">
        <v>1.81</v>
      </c>
    </row>
    <row r="2901" spans="21:24" x14ac:dyDescent="0.25">
      <c r="U2901">
        <v>26787</v>
      </c>
      <c r="V2901">
        <v>-1.24</v>
      </c>
      <c r="W2901">
        <v>1.87</v>
      </c>
      <c r="X2901">
        <v>1.85</v>
      </c>
    </row>
    <row r="2902" spans="21:24" x14ac:dyDescent="0.25">
      <c r="U2902">
        <v>26796</v>
      </c>
      <c r="V2902">
        <v>-1.24</v>
      </c>
      <c r="W2902">
        <v>1.85</v>
      </c>
      <c r="X2902">
        <v>1.86</v>
      </c>
    </row>
    <row r="2903" spans="21:24" x14ac:dyDescent="0.25">
      <c r="U2903">
        <v>26807</v>
      </c>
      <c r="V2903">
        <v>-1.24</v>
      </c>
      <c r="W2903">
        <v>1.88</v>
      </c>
      <c r="X2903">
        <v>1.88</v>
      </c>
    </row>
    <row r="2904" spans="21:24" x14ac:dyDescent="0.25">
      <c r="U2904">
        <v>26816</v>
      </c>
      <c r="V2904">
        <v>-1.23</v>
      </c>
      <c r="W2904">
        <v>1.85</v>
      </c>
      <c r="X2904">
        <v>1.91</v>
      </c>
    </row>
    <row r="2905" spans="21:24" x14ac:dyDescent="0.25">
      <c r="U2905">
        <v>26826</v>
      </c>
      <c r="V2905">
        <v>-1.24</v>
      </c>
      <c r="W2905">
        <v>1.87</v>
      </c>
      <c r="X2905">
        <v>1.88</v>
      </c>
    </row>
    <row r="2906" spans="21:24" x14ac:dyDescent="0.25">
      <c r="U2906">
        <v>26835</v>
      </c>
      <c r="V2906">
        <v>-1.23</v>
      </c>
      <c r="W2906">
        <v>1.85</v>
      </c>
      <c r="X2906">
        <v>1.89</v>
      </c>
    </row>
    <row r="2907" spans="21:24" x14ac:dyDescent="0.25">
      <c r="U2907">
        <v>26846</v>
      </c>
      <c r="V2907">
        <v>-1.23</v>
      </c>
      <c r="W2907">
        <v>1.84</v>
      </c>
      <c r="X2907">
        <v>1.9</v>
      </c>
    </row>
    <row r="2908" spans="21:24" x14ac:dyDescent="0.25">
      <c r="U2908">
        <v>26855</v>
      </c>
      <c r="V2908">
        <v>-1.23</v>
      </c>
      <c r="W2908">
        <v>1.87</v>
      </c>
      <c r="X2908">
        <v>1.87</v>
      </c>
    </row>
    <row r="2909" spans="21:24" x14ac:dyDescent="0.25">
      <c r="U2909">
        <v>26865</v>
      </c>
      <c r="V2909">
        <v>-1.23</v>
      </c>
      <c r="W2909">
        <v>1.86</v>
      </c>
      <c r="X2909">
        <v>1.92</v>
      </c>
    </row>
    <row r="2910" spans="21:24" x14ac:dyDescent="0.25">
      <c r="U2910">
        <v>26874</v>
      </c>
      <c r="V2910">
        <v>-1.23</v>
      </c>
      <c r="W2910">
        <v>1.88</v>
      </c>
      <c r="X2910">
        <v>1.9</v>
      </c>
    </row>
    <row r="2911" spans="21:24" x14ac:dyDescent="0.25">
      <c r="U2911">
        <v>26878</v>
      </c>
      <c r="V2911">
        <v>-1.23</v>
      </c>
      <c r="W2911">
        <v>1.88</v>
      </c>
      <c r="X2911">
        <v>1.9</v>
      </c>
    </row>
    <row r="2912" spans="21:24" x14ac:dyDescent="0.25">
      <c r="U2912">
        <v>26888</v>
      </c>
      <c r="V2912">
        <v>-1.22</v>
      </c>
      <c r="W2912">
        <v>1.86</v>
      </c>
      <c r="X2912">
        <v>1.94</v>
      </c>
    </row>
    <row r="2913" spans="21:24" x14ac:dyDescent="0.25">
      <c r="U2913">
        <v>26897</v>
      </c>
      <c r="V2913">
        <v>-1.22</v>
      </c>
      <c r="W2913">
        <v>1.89</v>
      </c>
      <c r="X2913">
        <v>1.95</v>
      </c>
    </row>
    <row r="2914" spans="21:24" x14ac:dyDescent="0.25">
      <c r="U2914">
        <v>26907</v>
      </c>
      <c r="V2914">
        <v>-1.21</v>
      </c>
      <c r="W2914">
        <v>1.92</v>
      </c>
      <c r="X2914">
        <v>1.94</v>
      </c>
    </row>
    <row r="2915" spans="21:24" x14ac:dyDescent="0.25">
      <c r="U2915">
        <v>26916</v>
      </c>
      <c r="V2915">
        <v>-1.21</v>
      </c>
      <c r="W2915">
        <v>1.91</v>
      </c>
      <c r="X2915">
        <v>1.95</v>
      </c>
    </row>
    <row r="2916" spans="21:24" x14ac:dyDescent="0.25">
      <c r="U2916">
        <v>26927</v>
      </c>
      <c r="V2916">
        <v>-1.21</v>
      </c>
      <c r="W2916">
        <v>1.93</v>
      </c>
      <c r="X2916">
        <v>1.95</v>
      </c>
    </row>
    <row r="2917" spans="21:24" x14ac:dyDescent="0.25">
      <c r="U2917">
        <v>26936</v>
      </c>
      <c r="V2917">
        <v>-1.21</v>
      </c>
      <c r="W2917">
        <v>1.92</v>
      </c>
      <c r="X2917">
        <v>1.95</v>
      </c>
    </row>
    <row r="2918" spans="21:24" x14ac:dyDescent="0.25">
      <c r="U2918">
        <v>26946</v>
      </c>
      <c r="V2918">
        <v>-1.19</v>
      </c>
      <c r="W2918">
        <v>1.94</v>
      </c>
      <c r="X2918">
        <v>1.96</v>
      </c>
    </row>
    <row r="2919" spans="21:24" x14ac:dyDescent="0.25">
      <c r="U2919">
        <v>26955</v>
      </c>
      <c r="V2919">
        <v>-1.19</v>
      </c>
      <c r="W2919">
        <v>1.95</v>
      </c>
      <c r="X2919">
        <v>1.97</v>
      </c>
    </row>
    <row r="2920" spans="21:24" x14ac:dyDescent="0.25">
      <c r="U2920">
        <v>26965</v>
      </c>
      <c r="V2920">
        <v>-1.19</v>
      </c>
      <c r="W2920">
        <v>1.95</v>
      </c>
      <c r="X2920">
        <v>1.93</v>
      </c>
    </row>
    <row r="2921" spans="21:24" x14ac:dyDescent="0.25">
      <c r="U2921">
        <v>26975</v>
      </c>
      <c r="V2921">
        <v>-1.17</v>
      </c>
      <c r="W2921">
        <v>1.94</v>
      </c>
      <c r="X2921">
        <v>1.97</v>
      </c>
    </row>
    <row r="2922" spans="21:24" x14ac:dyDescent="0.25">
      <c r="U2922">
        <v>26985</v>
      </c>
      <c r="V2922">
        <v>-1.18</v>
      </c>
      <c r="W2922">
        <v>1.95</v>
      </c>
      <c r="X2922">
        <v>1.92</v>
      </c>
    </row>
    <row r="2923" spans="21:24" x14ac:dyDescent="0.25">
      <c r="U2923">
        <v>26995</v>
      </c>
      <c r="V2923">
        <v>-1.17</v>
      </c>
      <c r="W2923">
        <v>1.96</v>
      </c>
      <c r="X2923">
        <v>1.96</v>
      </c>
    </row>
    <row r="2924" spans="21:24" x14ac:dyDescent="0.25">
      <c r="U2924">
        <v>27004</v>
      </c>
      <c r="V2924">
        <v>-1.17</v>
      </c>
      <c r="W2924">
        <v>1.97</v>
      </c>
      <c r="X2924">
        <v>1.92</v>
      </c>
    </row>
    <row r="2925" spans="21:24" x14ac:dyDescent="0.25">
      <c r="U2925">
        <v>27008</v>
      </c>
      <c r="V2925">
        <v>-1.17</v>
      </c>
      <c r="W2925">
        <v>1.97</v>
      </c>
      <c r="X2925">
        <v>1.92</v>
      </c>
    </row>
    <row r="2926" spans="21:24" x14ac:dyDescent="0.25">
      <c r="U2926">
        <v>27018</v>
      </c>
      <c r="V2926">
        <v>-1.18</v>
      </c>
      <c r="W2926">
        <v>1.98</v>
      </c>
      <c r="X2926">
        <v>1.9</v>
      </c>
    </row>
    <row r="2927" spans="21:24" x14ac:dyDescent="0.25">
      <c r="U2927">
        <v>27028</v>
      </c>
      <c r="V2927">
        <v>-1.17</v>
      </c>
      <c r="W2927">
        <v>1.96</v>
      </c>
      <c r="X2927">
        <v>1.92</v>
      </c>
    </row>
    <row r="2928" spans="21:24" x14ac:dyDescent="0.25">
      <c r="U2928">
        <v>27037</v>
      </c>
      <c r="V2928">
        <v>-1.17</v>
      </c>
      <c r="W2928">
        <v>2.0099999999999998</v>
      </c>
      <c r="X2928">
        <v>1.9</v>
      </c>
    </row>
    <row r="2929" spans="21:24" x14ac:dyDescent="0.25">
      <c r="U2929">
        <v>27047</v>
      </c>
      <c r="V2929">
        <v>-1.17</v>
      </c>
      <c r="W2929">
        <v>1.98</v>
      </c>
      <c r="X2929">
        <v>1.9</v>
      </c>
    </row>
    <row r="2930" spans="21:24" x14ac:dyDescent="0.25">
      <c r="U2930">
        <v>27057</v>
      </c>
      <c r="V2930">
        <v>-1.17</v>
      </c>
      <c r="W2930">
        <v>2.0099999999999998</v>
      </c>
      <c r="X2930">
        <v>1.91</v>
      </c>
    </row>
    <row r="2931" spans="21:24" x14ac:dyDescent="0.25">
      <c r="U2931">
        <v>27067</v>
      </c>
      <c r="V2931">
        <v>-1.17</v>
      </c>
      <c r="W2931">
        <v>2.0299999999999998</v>
      </c>
      <c r="X2931">
        <v>1.92</v>
      </c>
    </row>
    <row r="2932" spans="21:24" x14ac:dyDescent="0.25">
      <c r="U2932">
        <v>27076</v>
      </c>
      <c r="V2932">
        <v>-1.17</v>
      </c>
      <c r="W2932">
        <v>2.0099999999999998</v>
      </c>
      <c r="X2932">
        <v>1.92</v>
      </c>
    </row>
    <row r="2933" spans="21:24" x14ac:dyDescent="0.25">
      <c r="U2933">
        <v>27085</v>
      </c>
      <c r="V2933">
        <v>-1.17</v>
      </c>
      <c r="W2933">
        <v>2.0499999999999998</v>
      </c>
      <c r="X2933">
        <v>1.92</v>
      </c>
    </row>
    <row r="2934" spans="21:24" x14ac:dyDescent="0.25">
      <c r="U2934">
        <v>27095</v>
      </c>
      <c r="V2934">
        <v>-1.17</v>
      </c>
      <c r="W2934">
        <v>2.0099999999999998</v>
      </c>
      <c r="X2934">
        <v>1.89</v>
      </c>
    </row>
    <row r="2935" spans="21:24" x14ac:dyDescent="0.25">
      <c r="U2935">
        <v>27106</v>
      </c>
      <c r="V2935">
        <v>-1.17</v>
      </c>
      <c r="W2935">
        <v>2.02</v>
      </c>
      <c r="X2935">
        <v>1.9</v>
      </c>
    </row>
    <row r="2936" spans="21:24" x14ac:dyDescent="0.25">
      <c r="U2936">
        <v>27115</v>
      </c>
      <c r="V2936">
        <v>-1.17</v>
      </c>
      <c r="W2936">
        <v>2.02</v>
      </c>
      <c r="X2936">
        <v>1.87</v>
      </c>
    </row>
    <row r="2937" spans="21:24" x14ac:dyDescent="0.25">
      <c r="U2937">
        <v>27125</v>
      </c>
      <c r="V2937">
        <v>-1.18</v>
      </c>
      <c r="W2937">
        <v>1.99</v>
      </c>
      <c r="X2937">
        <v>1.87</v>
      </c>
    </row>
    <row r="2938" spans="21:24" x14ac:dyDescent="0.25">
      <c r="U2938">
        <v>27134</v>
      </c>
      <c r="V2938">
        <v>-1.17</v>
      </c>
      <c r="W2938">
        <v>2.0099999999999998</v>
      </c>
      <c r="X2938">
        <v>1.87</v>
      </c>
    </row>
    <row r="2939" spans="21:24" x14ac:dyDescent="0.25">
      <c r="U2939">
        <v>27138</v>
      </c>
      <c r="V2939">
        <v>-1.17</v>
      </c>
      <c r="W2939">
        <v>2.0099999999999998</v>
      </c>
      <c r="X2939">
        <v>1.87</v>
      </c>
    </row>
    <row r="2940" spans="21:24" x14ac:dyDescent="0.25">
      <c r="U2940">
        <v>27148</v>
      </c>
      <c r="V2940">
        <v>-1.18</v>
      </c>
      <c r="W2940">
        <v>1.99</v>
      </c>
      <c r="X2940">
        <v>1.86</v>
      </c>
    </row>
    <row r="2941" spans="21:24" x14ac:dyDescent="0.25">
      <c r="U2941">
        <v>27157</v>
      </c>
      <c r="V2941">
        <v>-1.19</v>
      </c>
      <c r="W2941">
        <v>1.99</v>
      </c>
      <c r="X2941">
        <v>1.85</v>
      </c>
    </row>
    <row r="2942" spans="21:24" x14ac:dyDescent="0.25">
      <c r="U2942">
        <v>27167</v>
      </c>
      <c r="V2942">
        <v>-1.19</v>
      </c>
      <c r="W2942">
        <v>2.0099999999999998</v>
      </c>
      <c r="X2942">
        <v>1.85</v>
      </c>
    </row>
    <row r="2943" spans="21:24" x14ac:dyDescent="0.25">
      <c r="U2943">
        <v>27177</v>
      </c>
      <c r="V2943">
        <v>-1.2</v>
      </c>
      <c r="W2943">
        <v>1.98</v>
      </c>
      <c r="X2943">
        <v>1.84</v>
      </c>
    </row>
    <row r="2944" spans="21:24" x14ac:dyDescent="0.25">
      <c r="U2944">
        <v>27187</v>
      </c>
      <c r="V2944">
        <v>-1.19</v>
      </c>
      <c r="W2944">
        <v>1.99</v>
      </c>
      <c r="X2944">
        <v>1.85</v>
      </c>
    </row>
    <row r="2945" spans="21:24" x14ac:dyDescent="0.25">
      <c r="U2945">
        <v>27197</v>
      </c>
      <c r="V2945">
        <v>-1.21</v>
      </c>
      <c r="W2945">
        <v>1.98</v>
      </c>
      <c r="X2945">
        <v>1.84</v>
      </c>
    </row>
    <row r="2946" spans="21:24" x14ac:dyDescent="0.25">
      <c r="U2946">
        <v>27206</v>
      </c>
      <c r="V2946">
        <v>-1.21</v>
      </c>
      <c r="W2946">
        <v>1.96</v>
      </c>
      <c r="X2946">
        <v>1.83</v>
      </c>
    </row>
    <row r="2947" spans="21:24" x14ac:dyDescent="0.25">
      <c r="U2947">
        <v>27216</v>
      </c>
      <c r="V2947">
        <v>-1.21</v>
      </c>
      <c r="W2947">
        <v>1.96</v>
      </c>
      <c r="X2947">
        <v>1.84</v>
      </c>
    </row>
    <row r="2948" spans="21:24" x14ac:dyDescent="0.25">
      <c r="U2948">
        <v>27226</v>
      </c>
      <c r="V2948">
        <v>-1.23</v>
      </c>
      <c r="W2948">
        <v>1.96</v>
      </c>
      <c r="X2948">
        <v>1.81</v>
      </c>
    </row>
    <row r="2949" spans="21:24" x14ac:dyDescent="0.25">
      <c r="U2949">
        <v>27236</v>
      </c>
      <c r="V2949">
        <v>-1.23</v>
      </c>
      <c r="W2949">
        <v>1.91</v>
      </c>
      <c r="X2949">
        <v>1.83</v>
      </c>
    </row>
    <row r="2950" spans="21:24" x14ac:dyDescent="0.25">
      <c r="U2950">
        <v>27245</v>
      </c>
      <c r="V2950">
        <v>-1.25</v>
      </c>
      <c r="W2950">
        <v>1.94</v>
      </c>
      <c r="X2950">
        <v>1.82</v>
      </c>
    </row>
    <row r="2951" spans="21:24" x14ac:dyDescent="0.25">
      <c r="U2951">
        <v>27255</v>
      </c>
      <c r="V2951">
        <v>-1.26</v>
      </c>
      <c r="W2951">
        <v>1.89</v>
      </c>
      <c r="X2951">
        <v>1.81</v>
      </c>
    </row>
    <row r="2952" spans="21:24" x14ac:dyDescent="0.25">
      <c r="U2952">
        <v>27264</v>
      </c>
      <c r="V2952">
        <v>-1.26</v>
      </c>
      <c r="W2952">
        <v>1.87</v>
      </c>
      <c r="X2952">
        <v>1.8</v>
      </c>
    </row>
    <row r="2953" spans="21:24" x14ac:dyDescent="0.25">
      <c r="U2953">
        <v>27269</v>
      </c>
      <c r="V2953">
        <v>-1.26</v>
      </c>
      <c r="W2953">
        <v>1.87</v>
      </c>
      <c r="X2953">
        <v>1.8</v>
      </c>
    </row>
    <row r="2954" spans="21:24" x14ac:dyDescent="0.25">
      <c r="U2954">
        <v>27278</v>
      </c>
      <c r="V2954">
        <v>-1.27</v>
      </c>
      <c r="W2954">
        <v>1.86</v>
      </c>
      <c r="X2954">
        <v>1.78</v>
      </c>
    </row>
    <row r="2955" spans="21:24" x14ac:dyDescent="0.25">
      <c r="U2955">
        <v>27287</v>
      </c>
      <c r="V2955">
        <v>-1.29</v>
      </c>
      <c r="W2955">
        <v>1.8</v>
      </c>
      <c r="X2955">
        <v>1.76</v>
      </c>
    </row>
    <row r="2956" spans="21:24" x14ac:dyDescent="0.25">
      <c r="U2956">
        <v>27297</v>
      </c>
      <c r="V2956">
        <v>-1.29</v>
      </c>
      <c r="W2956">
        <v>1.84</v>
      </c>
      <c r="X2956">
        <v>1.76</v>
      </c>
    </row>
    <row r="2957" spans="21:24" x14ac:dyDescent="0.25">
      <c r="U2957">
        <v>27306</v>
      </c>
      <c r="V2957">
        <v>-1.3</v>
      </c>
      <c r="W2957">
        <v>1.8</v>
      </c>
      <c r="X2957">
        <v>1.78</v>
      </c>
    </row>
    <row r="2958" spans="21:24" x14ac:dyDescent="0.25">
      <c r="U2958">
        <v>27317</v>
      </c>
      <c r="V2958">
        <v>-1.31</v>
      </c>
      <c r="W2958">
        <v>1.81</v>
      </c>
      <c r="X2958">
        <v>1.75</v>
      </c>
    </row>
    <row r="2959" spans="21:24" x14ac:dyDescent="0.25">
      <c r="U2959">
        <v>27326</v>
      </c>
      <c r="V2959">
        <v>-1.32</v>
      </c>
      <c r="W2959">
        <v>1.8</v>
      </c>
      <c r="X2959">
        <v>1.78</v>
      </c>
    </row>
    <row r="2960" spans="21:24" x14ac:dyDescent="0.25">
      <c r="U2960">
        <v>27336</v>
      </c>
      <c r="V2960">
        <v>-1.33</v>
      </c>
      <c r="W2960">
        <v>1.75</v>
      </c>
      <c r="X2960">
        <v>1.74</v>
      </c>
    </row>
    <row r="2961" spans="21:24" x14ac:dyDescent="0.25">
      <c r="U2961">
        <v>27345</v>
      </c>
      <c r="V2961">
        <v>-1.33</v>
      </c>
      <c r="W2961">
        <v>1.78</v>
      </c>
      <c r="X2961">
        <v>1.77</v>
      </c>
    </row>
    <row r="2962" spans="21:24" x14ac:dyDescent="0.25">
      <c r="U2962">
        <v>27356</v>
      </c>
      <c r="V2962">
        <v>-1.34</v>
      </c>
      <c r="W2962">
        <v>1.75</v>
      </c>
      <c r="X2962">
        <v>1.75</v>
      </c>
    </row>
    <row r="2963" spans="21:24" x14ac:dyDescent="0.25">
      <c r="U2963">
        <v>27365</v>
      </c>
      <c r="V2963">
        <v>-1.34</v>
      </c>
      <c r="W2963">
        <v>1.73</v>
      </c>
      <c r="X2963">
        <v>1.76</v>
      </c>
    </row>
    <row r="2964" spans="21:24" x14ac:dyDescent="0.25">
      <c r="U2964">
        <v>27375</v>
      </c>
      <c r="V2964">
        <v>-1.33</v>
      </c>
      <c r="W2964">
        <v>1.73</v>
      </c>
      <c r="X2964">
        <v>1.76</v>
      </c>
    </row>
    <row r="2965" spans="21:24" x14ac:dyDescent="0.25">
      <c r="U2965">
        <v>27384</v>
      </c>
      <c r="V2965">
        <v>-1.36</v>
      </c>
      <c r="W2965">
        <v>1.7</v>
      </c>
      <c r="X2965">
        <v>1.76</v>
      </c>
    </row>
    <row r="2966" spans="21:24" x14ac:dyDescent="0.25">
      <c r="U2966">
        <v>27388</v>
      </c>
      <c r="V2966">
        <v>-1.36</v>
      </c>
      <c r="W2966">
        <v>1.7</v>
      </c>
      <c r="X2966">
        <v>1.76</v>
      </c>
    </row>
    <row r="2967" spans="21:24" x14ac:dyDescent="0.25">
      <c r="U2967">
        <v>27398</v>
      </c>
      <c r="V2967">
        <v>-1.34</v>
      </c>
      <c r="W2967">
        <v>1.69</v>
      </c>
      <c r="X2967">
        <v>1.76</v>
      </c>
    </row>
    <row r="2968" spans="21:24" x14ac:dyDescent="0.25">
      <c r="U2968">
        <v>27408</v>
      </c>
      <c r="V2968">
        <v>-1.35</v>
      </c>
      <c r="W2968">
        <v>1.66</v>
      </c>
      <c r="X2968">
        <v>1.74</v>
      </c>
    </row>
    <row r="2969" spans="21:24" x14ac:dyDescent="0.25">
      <c r="U2969">
        <v>27417</v>
      </c>
      <c r="V2969">
        <v>-1.35</v>
      </c>
      <c r="W2969">
        <v>1.64</v>
      </c>
      <c r="X2969">
        <v>1.73</v>
      </c>
    </row>
    <row r="2970" spans="21:24" x14ac:dyDescent="0.25">
      <c r="U2970">
        <v>27427</v>
      </c>
      <c r="V2970">
        <v>-1.34</v>
      </c>
      <c r="W2970">
        <v>1.66</v>
      </c>
      <c r="X2970">
        <v>1.73</v>
      </c>
    </row>
    <row r="2971" spans="21:24" x14ac:dyDescent="0.25">
      <c r="U2971">
        <v>27436</v>
      </c>
      <c r="V2971">
        <v>-1.35</v>
      </c>
      <c r="W2971">
        <v>1.64</v>
      </c>
      <c r="X2971">
        <v>1.74</v>
      </c>
    </row>
    <row r="2972" spans="21:24" x14ac:dyDescent="0.25">
      <c r="U2972">
        <v>27447</v>
      </c>
      <c r="V2972">
        <v>-1.35</v>
      </c>
      <c r="W2972">
        <v>1.64</v>
      </c>
      <c r="X2972">
        <v>1.73</v>
      </c>
    </row>
    <row r="2973" spans="21:24" x14ac:dyDescent="0.25">
      <c r="U2973">
        <v>27456</v>
      </c>
      <c r="V2973">
        <v>-1.35</v>
      </c>
      <c r="W2973">
        <v>1.64</v>
      </c>
      <c r="X2973">
        <v>1.75</v>
      </c>
    </row>
    <row r="2974" spans="21:24" x14ac:dyDescent="0.25">
      <c r="U2974">
        <v>27465</v>
      </c>
      <c r="V2974">
        <v>-1.36</v>
      </c>
      <c r="W2974">
        <v>1.62</v>
      </c>
      <c r="X2974">
        <v>1.72</v>
      </c>
    </row>
    <row r="2975" spans="21:24" x14ac:dyDescent="0.25">
      <c r="U2975">
        <v>27475</v>
      </c>
      <c r="V2975">
        <v>-1.36</v>
      </c>
      <c r="W2975">
        <v>1.64</v>
      </c>
      <c r="X2975">
        <v>1.74</v>
      </c>
    </row>
    <row r="2976" spans="21:24" x14ac:dyDescent="0.25">
      <c r="U2976">
        <v>27486</v>
      </c>
      <c r="V2976">
        <v>-1.37</v>
      </c>
      <c r="W2976">
        <v>1.62</v>
      </c>
      <c r="X2976">
        <v>1.73</v>
      </c>
    </row>
    <row r="2977" spans="21:24" x14ac:dyDescent="0.25">
      <c r="U2977">
        <v>27495</v>
      </c>
      <c r="V2977">
        <v>-1.37</v>
      </c>
      <c r="W2977">
        <v>1.59</v>
      </c>
      <c r="X2977">
        <v>1.74</v>
      </c>
    </row>
    <row r="2978" spans="21:24" x14ac:dyDescent="0.25">
      <c r="U2978">
        <v>27504</v>
      </c>
      <c r="V2978">
        <v>-1.38</v>
      </c>
      <c r="W2978">
        <v>1.64</v>
      </c>
      <c r="X2978">
        <v>1.74</v>
      </c>
    </row>
    <row r="2979" spans="21:24" x14ac:dyDescent="0.25">
      <c r="U2979">
        <v>27508</v>
      </c>
      <c r="V2979">
        <v>-1.38</v>
      </c>
      <c r="W2979">
        <v>1.64</v>
      </c>
      <c r="X2979">
        <v>1.74</v>
      </c>
    </row>
    <row r="2980" spans="21:24" x14ac:dyDescent="0.25">
      <c r="U2980">
        <v>27517</v>
      </c>
      <c r="V2980">
        <v>-1.39</v>
      </c>
      <c r="W2980">
        <v>1.58</v>
      </c>
      <c r="X2980">
        <v>1.76</v>
      </c>
    </row>
    <row r="2981" spans="21:24" x14ac:dyDescent="0.25">
      <c r="U2981">
        <v>27528</v>
      </c>
      <c r="V2981">
        <v>-1.38</v>
      </c>
      <c r="W2981">
        <v>1.59</v>
      </c>
      <c r="X2981">
        <v>1.76</v>
      </c>
    </row>
    <row r="2982" spans="21:24" x14ac:dyDescent="0.25">
      <c r="U2982">
        <v>27537</v>
      </c>
      <c r="V2982">
        <v>-1.38</v>
      </c>
      <c r="W2982">
        <v>1.57</v>
      </c>
      <c r="X2982">
        <v>1.78</v>
      </c>
    </row>
    <row r="2983" spans="21:24" x14ac:dyDescent="0.25">
      <c r="U2983">
        <v>27547</v>
      </c>
      <c r="V2983">
        <v>-1.38</v>
      </c>
      <c r="W2983">
        <v>1.53</v>
      </c>
      <c r="X2983">
        <v>1.77</v>
      </c>
    </row>
    <row r="2984" spans="21:24" x14ac:dyDescent="0.25">
      <c r="U2984">
        <v>27556</v>
      </c>
      <c r="V2984">
        <v>-1.37</v>
      </c>
      <c r="W2984">
        <v>1.56</v>
      </c>
      <c r="X2984">
        <v>1.78</v>
      </c>
    </row>
    <row r="2985" spans="21:24" x14ac:dyDescent="0.25">
      <c r="U2985">
        <v>27567</v>
      </c>
      <c r="V2985">
        <v>-1.37</v>
      </c>
      <c r="W2985">
        <v>1.53</v>
      </c>
      <c r="X2985">
        <v>1.81</v>
      </c>
    </row>
    <row r="2986" spans="21:24" x14ac:dyDescent="0.25">
      <c r="U2986">
        <v>27576</v>
      </c>
      <c r="V2986">
        <v>-1.37</v>
      </c>
      <c r="W2986">
        <v>1.56</v>
      </c>
      <c r="X2986">
        <v>1.78</v>
      </c>
    </row>
    <row r="2987" spans="21:24" x14ac:dyDescent="0.25">
      <c r="U2987">
        <v>27586</v>
      </c>
      <c r="V2987">
        <v>-1.37</v>
      </c>
      <c r="W2987">
        <v>1.53</v>
      </c>
      <c r="X2987">
        <v>1.83</v>
      </c>
    </row>
    <row r="2988" spans="21:24" x14ac:dyDescent="0.25">
      <c r="U2988">
        <v>27595</v>
      </c>
      <c r="V2988">
        <v>-1.36</v>
      </c>
      <c r="W2988">
        <v>1.54</v>
      </c>
      <c r="X2988">
        <v>1.79</v>
      </c>
    </row>
    <row r="2989" spans="21:24" x14ac:dyDescent="0.25">
      <c r="U2989">
        <v>27605</v>
      </c>
      <c r="V2989">
        <v>-1.35</v>
      </c>
      <c r="W2989">
        <v>1.55</v>
      </c>
      <c r="X2989">
        <v>1.84</v>
      </c>
    </row>
    <row r="2990" spans="21:24" x14ac:dyDescent="0.25">
      <c r="U2990">
        <v>27615</v>
      </c>
      <c r="V2990">
        <v>-1.35</v>
      </c>
      <c r="W2990">
        <v>1.52</v>
      </c>
      <c r="X2990">
        <v>1.82</v>
      </c>
    </row>
    <row r="2991" spans="21:24" x14ac:dyDescent="0.25">
      <c r="U2991">
        <v>27625</v>
      </c>
      <c r="V2991">
        <v>-1.34</v>
      </c>
      <c r="W2991">
        <v>1.55</v>
      </c>
      <c r="X2991">
        <v>1.82</v>
      </c>
    </row>
    <row r="2992" spans="21:24" x14ac:dyDescent="0.25">
      <c r="U2992">
        <v>27628</v>
      </c>
      <c r="V2992">
        <v>-1.34</v>
      </c>
      <c r="W2992">
        <v>1.55</v>
      </c>
      <c r="X2992">
        <v>1.82</v>
      </c>
    </row>
    <row r="2993" spans="21:24" x14ac:dyDescent="0.25">
      <c r="U2993">
        <v>27638</v>
      </c>
      <c r="V2993">
        <v>-1.33</v>
      </c>
      <c r="W2993">
        <v>1.55</v>
      </c>
      <c r="X2993">
        <v>1.85</v>
      </c>
    </row>
    <row r="2994" spans="21:24" x14ac:dyDescent="0.25">
      <c r="U2994">
        <v>27647</v>
      </c>
      <c r="V2994">
        <v>-1.33</v>
      </c>
      <c r="W2994">
        <v>1.57</v>
      </c>
      <c r="X2994">
        <v>1.84</v>
      </c>
    </row>
    <row r="2995" spans="21:24" x14ac:dyDescent="0.25">
      <c r="U2995">
        <v>27658</v>
      </c>
      <c r="V2995">
        <v>-1.32</v>
      </c>
      <c r="W2995">
        <v>1.57</v>
      </c>
      <c r="X2995">
        <v>1.86</v>
      </c>
    </row>
    <row r="2996" spans="21:24" x14ac:dyDescent="0.25">
      <c r="U2996">
        <v>27667</v>
      </c>
      <c r="V2996">
        <v>-1.32</v>
      </c>
      <c r="W2996">
        <v>1.57</v>
      </c>
      <c r="X2996">
        <v>1.87</v>
      </c>
    </row>
    <row r="2997" spans="21:24" x14ac:dyDescent="0.25">
      <c r="U2997">
        <v>27677</v>
      </c>
      <c r="V2997">
        <v>-1.31</v>
      </c>
      <c r="W2997">
        <v>1.59</v>
      </c>
      <c r="X2997">
        <v>1.85</v>
      </c>
    </row>
    <row r="2998" spans="21:24" x14ac:dyDescent="0.25">
      <c r="U2998">
        <v>27686</v>
      </c>
      <c r="V2998">
        <v>-1.31</v>
      </c>
      <c r="W2998">
        <v>1.57</v>
      </c>
      <c r="X2998">
        <v>1.86</v>
      </c>
    </row>
    <row r="2999" spans="21:24" x14ac:dyDescent="0.25">
      <c r="U2999">
        <v>27697</v>
      </c>
      <c r="V2999">
        <v>-1.31</v>
      </c>
      <c r="W2999">
        <v>1.59</v>
      </c>
      <c r="X2999">
        <v>1.86</v>
      </c>
    </row>
    <row r="3000" spans="21:24" x14ac:dyDescent="0.25">
      <c r="U3000">
        <v>27706</v>
      </c>
      <c r="V3000">
        <v>-1.3</v>
      </c>
      <c r="W3000">
        <v>1.59</v>
      </c>
      <c r="X3000">
        <v>1.84</v>
      </c>
    </row>
    <row r="3001" spans="21:24" x14ac:dyDescent="0.25">
      <c r="U3001">
        <v>27715</v>
      </c>
      <c r="V3001">
        <v>-1.29</v>
      </c>
      <c r="W3001">
        <v>1.6</v>
      </c>
      <c r="X3001">
        <v>1.87</v>
      </c>
    </row>
    <row r="3002" spans="21:24" x14ac:dyDescent="0.25">
      <c r="U3002">
        <v>27725</v>
      </c>
      <c r="V3002">
        <v>-1.29</v>
      </c>
      <c r="W3002">
        <v>1.64</v>
      </c>
      <c r="X3002">
        <v>1.85</v>
      </c>
    </row>
    <row r="3003" spans="21:24" x14ac:dyDescent="0.25">
      <c r="U3003">
        <v>27734</v>
      </c>
      <c r="V3003">
        <v>-1.29</v>
      </c>
      <c r="W3003">
        <v>1.64</v>
      </c>
      <c r="X3003">
        <v>1.86</v>
      </c>
    </row>
    <row r="3004" spans="21:24" x14ac:dyDescent="0.25">
      <c r="U3004">
        <v>27739</v>
      </c>
      <c r="V3004">
        <v>-1.29</v>
      </c>
      <c r="W3004">
        <v>1.64</v>
      </c>
      <c r="X3004">
        <v>1.86</v>
      </c>
    </row>
    <row r="3005" spans="21:24" x14ac:dyDescent="0.25">
      <c r="U3005">
        <v>27748</v>
      </c>
      <c r="V3005">
        <v>-1.27</v>
      </c>
      <c r="W3005">
        <v>1.67</v>
      </c>
      <c r="X3005">
        <v>1.86</v>
      </c>
    </row>
    <row r="3006" spans="21:24" x14ac:dyDescent="0.25">
      <c r="U3006">
        <v>27758</v>
      </c>
      <c r="V3006">
        <v>-1.27</v>
      </c>
      <c r="W3006">
        <v>1.68</v>
      </c>
      <c r="X3006">
        <v>1.85</v>
      </c>
    </row>
    <row r="3007" spans="21:24" x14ac:dyDescent="0.25">
      <c r="U3007">
        <v>27767</v>
      </c>
      <c r="V3007">
        <v>-1.26</v>
      </c>
      <c r="W3007">
        <v>1.7</v>
      </c>
      <c r="X3007">
        <v>1.86</v>
      </c>
    </row>
    <row r="3008" spans="21:24" x14ac:dyDescent="0.25">
      <c r="U3008">
        <v>27777</v>
      </c>
      <c r="V3008">
        <v>-1.24</v>
      </c>
      <c r="W3008">
        <v>1.7</v>
      </c>
      <c r="X3008">
        <v>1.86</v>
      </c>
    </row>
    <row r="3009" spans="21:24" x14ac:dyDescent="0.25">
      <c r="U3009">
        <v>27787</v>
      </c>
      <c r="V3009">
        <v>-1.24</v>
      </c>
      <c r="W3009">
        <v>1.72</v>
      </c>
      <c r="X3009">
        <v>1.84</v>
      </c>
    </row>
    <row r="3010" spans="21:24" x14ac:dyDescent="0.25">
      <c r="U3010">
        <v>27797</v>
      </c>
      <c r="V3010">
        <v>-1.22</v>
      </c>
      <c r="W3010">
        <v>1.73</v>
      </c>
      <c r="X3010">
        <v>1.86</v>
      </c>
    </row>
    <row r="3011" spans="21:24" x14ac:dyDescent="0.25">
      <c r="U3011">
        <v>27806</v>
      </c>
      <c r="V3011">
        <v>-1.23</v>
      </c>
      <c r="W3011">
        <v>1.73</v>
      </c>
      <c r="X3011">
        <v>1.84</v>
      </c>
    </row>
    <row r="3012" spans="21:24" x14ac:dyDescent="0.25">
      <c r="U3012">
        <v>27816</v>
      </c>
      <c r="V3012">
        <v>-1.22</v>
      </c>
      <c r="W3012">
        <v>1.75</v>
      </c>
      <c r="X3012">
        <v>1.85</v>
      </c>
    </row>
    <row r="3013" spans="21:24" x14ac:dyDescent="0.25">
      <c r="U3013">
        <v>27826</v>
      </c>
      <c r="V3013">
        <v>-1.2</v>
      </c>
      <c r="W3013">
        <v>1.77</v>
      </c>
      <c r="X3013">
        <v>1.84</v>
      </c>
    </row>
    <row r="3014" spans="21:24" x14ac:dyDescent="0.25">
      <c r="U3014">
        <v>27836</v>
      </c>
      <c r="V3014">
        <v>-1.21</v>
      </c>
      <c r="W3014">
        <v>1.76</v>
      </c>
      <c r="X3014">
        <v>1.81</v>
      </c>
    </row>
    <row r="3015" spans="21:24" x14ac:dyDescent="0.25">
      <c r="U3015">
        <v>27845</v>
      </c>
      <c r="V3015">
        <v>-1.19</v>
      </c>
      <c r="W3015">
        <v>1.75</v>
      </c>
      <c r="X3015">
        <v>1.86</v>
      </c>
    </row>
    <row r="3016" spans="21:24" x14ac:dyDescent="0.25">
      <c r="U3016">
        <v>27855</v>
      </c>
      <c r="V3016">
        <v>-1.19</v>
      </c>
      <c r="W3016">
        <v>1.78</v>
      </c>
      <c r="X3016">
        <v>1.82</v>
      </c>
    </row>
    <row r="3017" spans="21:24" x14ac:dyDescent="0.25">
      <c r="U3017">
        <v>27864</v>
      </c>
      <c r="V3017">
        <v>-1.18</v>
      </c>
      <c r="W3017">
        <v>1.76</v>
      </c>
      <c r="X3017">
        <v>1.86</v>
      </c>
    </row>
    <row r="3018" spans="21:24" x14ac:dyDescent="0.25">
      <c r="U3018">
        <v>27869</v>
      </c>
      <c r="V3018">
        <v>-1.18</v>
      </c>
      <c r="W3018">
        <v>1.76</v>
      </c>
      <c r="X3018">
        <v>1.86</v>
      </c>
    </row>
    <row r="3019" spans="21:24" x14ac:dyDescent="0.25">
      <c r="U3019">
        <v>27878</v>
      </c>
      <c r="V3019">
        <v>-1.18</v>
      </c>
      <c r="W3019">
        <v>1.8</v>
      </c>
      <c r="X3019">
        <v>1.86</v>
      </c>
    </row>
    <row r="3020" spans="21:24" x14ac:dyDescent="0.25">
      <c r="U3020">
        <v>27887</v>
      </c>
      <c r="V3020">
        <v>-1.18</v>
      </c>
      <c r="W3020">
        <v>1.8</v>
      </c>
      <c r="X3020">
        <v>1.88</v>
      </c>
    </row>
    <row r="3021" spans="21:24" x14ac:dyDescent="0.25">
      <c r="U3021">
        <v>27897</v>
      </c>
      <c r="V3021">
        <v>-1.1599999999999999</v>
      </c>
      <c r="W3021">
        <v>1.8</v>
      </c>
      <c r="X3021">
        <v>1.88</v>
      </c>
    </row>
    <row r="3022" spans="21:24" x14ac:dyDescent="0.25">
      <c r="U3022">
        <v>27907</v>
      </c>
      <c r="V3022">
        <v>-1.1599999999999999</v>
      </c>
      <c r="W3022">
        <v>1.83</v>
      </c>
      <c r="X3022">
        <v>1.89</v>
      </c>
    </row>
    <row r="3023" spans="21:24" x14ac:dyDescent="0.25">
      <c r="U3023">
        <v>27917</v>
      </c>
      <c r="V3023">
        <v>-1.1599999999999999</v>
      </c>
      <c r="W3023">
        <v>1.79</v>
      </c>
      <c r="X3023">
        <v>1.88</v>
      </c>
    </row>
    <row r="3024" spans="21:24" x14ac:dyDescent="0.25">
      <c r="U3024">
        <v>27927</v>
      </c>
      <c r="V3024">
        <v>-1.1499999999999999</v>
      </c>
      <c r="W3024">
        <v>1.82</v>
      </c>
      <c r="X3024">
        <v>1.88</v>
      </c>
    </row>
    <row r="3025" spans="21:24" x14ac:dyDescent="0.25">
      <c r="U3025">
        <v>27936</v>
      </c>
      <c r="V3025">
        <v>-1.1499999999999999</v>
      </c>
      <c r="W3025">
        <v>1.79</v>
      </c>
      <c r="X3025">
        <v>1.88</v>
      </c>
    </row>
    <row r="3026" spans="21:24" x14ac:dyDescent="0.25">
      <c r="U3026">
        <v>27946</v>
      </c>
      <c r="V3026">
        <v>-1.1499999999999999</v>
      </c>
      <c r="W3026">
        <v>1.78</v>
      </c>
      <c r="X3026">
        <v>1.86</v>
      </c>
    </row>
    <row r="3027" spans="21:24" x14ac:dyDescent="0.25">
      <c r="U3027">
        <v>27956</v>
      </c>
      <c r="V3027">
        <v>-1.1399999999999999</v>
      </c>
      <c r="W3027">
        <v>1.81</v>
      </c>
      <c r="X3027">
        <v>1.88</v>
      </c>
    </row>
    <row r="3028" spans="21:24" x14ac:dyDescent="0.25">
      <c r="U3028">
        <v>27966</v>
      </c>
      <c r="V3028">
        <v>-1.1499999999999999</v>
      </c>
      <c r="W3028">
        <v>1.77</v>
      </c>
      <c r="X3028">
        <v>1.87</v>
      </c>
    </row>
    <row r="3029" spans="21:24" x14ac:dyDescent="0.25">
      <c r="U3029">
        <v>27975</v>
      </c>
      <c r="V3029">
        <v>-1.1499999999999999</v>
      </c>
      <c r="W3029">
        <v>1.79</v>
      </c>
      <c r="X3029">
        <v>1.86</v>
      </c>
    </row>
    <row r="3030" spans="21:24" x14ac:dyDescent="0.25">
      <c r="U3030">
        <v>27985</v>
      </c>
      <c r="V3030">
        <v>-1.1499999999999999</v>
      </c>
      <c r="W3030">
        <v>1.77</v>
      </c>
      <c r="X3030">
        <v>1.87</v>
      </c>
    </row>
    <row r="3031" spans="21:24" x14ac:dyDescent="0.25">
      <c r="U3031">
        <v>27995</v>
      </c>
      <c r="V3031">
        <v>-1.1599999999999999</v>
      </c>
      <c r="W3031">
        <v>1.77</v>
      </c>
      <c r="X3031">
        <v>1.85</v>
      </c>
    </row>
    <row r="3032" spans="21:24" x14ac:dyDescent="0.25">
      <c r="U3032">
        <v>27999</v>
      </c>
      <c r="V3032">
        <v>-1.1599999999999999</v>
      </c>
      <c r="W3032">
        <v>1.77</v>
      </c>
      <c r="X3032">
        <v>1.85</v>
      </c>
    </row>
    <row r="3033" spans="21:24" x14ac:dyDescent="0.25">
      <c r="U3033">
        <v>28008</v>
      </c>
      <c r="V3033">
        <v>-1.1599999999999999</v>
      </c>
      <c r="W3033">
        <v>1.79</v>
      </c>
      <c r="X3033">
        <v>1.85</v>
      </c>
    </row>
    <row r="3034" spans="21:24" x14ac:dyDescent="0.25">
      <c r="U3034">
        <v>28017</v>
      </c>
      <c r="V3034">
        <v>-1.18</v>
      </c>
      <c r="W3034">
        <v>1.76</v>
      </c>
      <c r="X3034">
        <v>1.86</v>
      </c>
    </row>
    <row r="3035" spans="21:24" x14ac:dyDescent="0.25">
      <c r="U3035">
        <v>28027</v>
      </c>
      <c r="V3035">
        <v>-1.18</v>
      </c>
      <c r="W3035">
        <v>1.78</v>
      </c>
      <c r="X3035">
        <v>1.86</v>
      </c>
    </row>
    <row r="3036" spans="21:24" x14ac:dyDescent="0.25">
      <c r="U3036">
        <v>28037</v>
      </c>
      <c r="V3036">
        <v>-1.18</v>
      </c>
      <c r="W3036">
        <v>1.77</v>
      </c>
      <c r="X3036">
        <v>1.89</v>
      </c>
    </row>
    <row r="3037" spans="21:24" x14ac:dyDescent="0.25">
      <c r="U3037">
        <v>28047</v>
      </c>
      <c r="V3037">
        <v>-1.2</v>
      </c>
      <c r="W3037">
        <v>1.75</v>
      </c>
      <c r="X3037">
        <v>1.87</v>
      </c>
    </row>
    <row r="3038" spans="21:24" x14ac:dyDescent="0.25">
      <c r="U3038">
        <v>28056</v>
      </c>
      <c r="V3038">
        <v>-1.2</v>
      </c>
      <c r="W3038">
        <v>1.73</v>
      </c>
      <c r="X3038">
        <v>1.88</v>
      </c>
    </row>
    <row r="3039" spans="21:24" x14ac:dyDescent="0.25">
      <c r="U3039">
        <v>28066</v>
      </c>
      <c r="V3039">
        <v>-1.22</v>
      </c>
      <c r="W3039">
        <v>1.72</v>
      </c>
      <c r="X3039">
        <v>1.88</v>
      </c>
    </row>
    <row r="3040" spans="21:24" x14ac:dyDescent="0.25">
      <c r="U3040">
        <v>28075</v>
      </c>
      <c r="V3040">
        <v>-1.23</v>
      </c>
      <c r="W3040">
        <v>1.73</v>
      </c>
      <c r="X3040">
        <v>1.85</v>
      </c>
    </row>
    <row r="3041" spans="21:24" x14ac:dyDescent="0.25">
      <c r="U3041">
        <v>28086</v>
      </c>
      <c r="V3041">
        <v>-1.24</v>
      </c>
      <c r="W3041">
        <v>1.71</v>
      </c>
      <c r="X3041">
        <v>1.86</v>
      </c>
    </row>
    <row r="3042" spans="21:24" x14ac:dyDescent="0.25">
      <c r="U3042">
        <v>28095</v>
      </c>
      <c r="V3042">
        <v>-1.25</v>
      </c>
      <c r="W3042">
        <v>1.68</v>
      </c>
      <c r="X3042">
        <v>1.86</v>
      </c>
    </row>
    <row r="3043" spans="21:24" x14ac:dyDescent="0.25">
      <c r="U3043">
        <v>28105</v>
      </c>
      <c r="V3043">
        <v>-1.26</v>
      </c>
      <c r="W3043">
        <v>1.67</v>
      </c>
      <c r="X3043">
        <v>1.86</v>
      </c>
    </row>
    <row r="3044" spans="21:24" x14ac:dyDescent="0.25">
      <c r="U3044">
        <v>28114</v>
      </c>
      <c r="V3044">
        <v>-1.27</v>
      </c>
      <c r="W3044">
        <v>1.68</v>
      </c>
      <c r="X3044">
        <v>1.84</v>
      </c>
    </row>
    <row r="3045" spans="21:24" x14ac:dyDescent="0.25">
      <c r="U3045">
        <v>28118</v>
      </c>
      <c r="V3045">
        <v>-1.27</v>
      </c>
      <c r="W3045">
        <v>1.68</v>
      </c>
      <c r="X3045">
        <v>1.84</v>
      </c>
    </row>
    <row r="3046" spans="21:24" x14ac:dyDescent="0.25">
      <c r="U3046">
        <v>28128</v>
      </c>
      <c r="V3046">
        <v>-1.29</v>
      </c>
      <c r="W3046">
        <v>1.63</v>
      </c>
      <c r="X3046">
        <v>1.84</v>
      </c>
    </row>
    <row r="3047" spans="21:24" x14ac:dyDescent="0.25">
      <c r="U3047">
        <v>28138</v>
      </c>
      <c r="V3047">
        <v>-1.29</v>
      </c>
      <c r="W3047">
        <v>1.66</v>
      </c>
      <c r="X3047">
        <v>1.81</v>
      </c>
    </row>
    <row r="3048" spans="21:24" x14ac:dyDescent="0.25">
      <c r="U3048">
        <v>28147</v>
      </c>
      <c r="V3048">
        <v>-1.31</v>
      </c>
      <c r="W3048">
        <v>1.63</v>
      </c>
      <c r="X3048">
        <v>1.84</v>
      </c>
    </row>
    <row r="3049" spans="21:24" x14ac:dyDescent="0.25">
      <c r="U3049">
        <v>28157</v>
      </c>
      <c r="V3049">
        <v>-1.31</v>
      </c>
      <c r="W3049">
        <v>1.61</v>
      </c>
      <c r="X3049">
        <v>1.8</v>
      </c>
    </row>
    <row r="3050" spans="21:24" x14ac:dyDescent="0.25">
      <c r="U3050">
        <v>28167</v>
      </c>
      <c r="V3050">
        <v>-1.31</v>
      </c>
      <c r="W3050">
        <v>1.64</v>
      </c>
      <c r="X3050">
        <v>1.84</v>
      </c>
    </row>
    <row r="3051" spans="21:24" x14ac:dyDescent="0.25">
      <c r="U3051">
        <v>28177</v>
      </c>
      <c r="V3051">
        <v>-1.32</v>
      </c>
      <c r="W3051">
        <v>1.59</v>
      </c>
      <c r="X3051">
        <v>1.84</v>
      </c>
    </row>
    <row r="3052" spans="21:24" x14ac:dyDescent="0.25">
      <c r="U3052">
        <v>28186</v>
      </c>
      <c r="V3052">
        <v>-1.33</v>
      </c>
      <c r="W3052">
        <v>1.61</v>
      </c>
      <c r="X3052">
        <v>1.82</v>
      </c>
    </row>
    <row r="3053" spans="21:24" x14ac:dyDescent="0.25">
      <c r="U3053">
        <v>28196</v>
      </c>
      <c r="V3053">
        <v>-1.33</v>
      </c>
      <c r="W3053">
        <v>1.57</v>
      </c>
      <c r="X3053">
        <v>1.84</v>
      </c>
    </row>
    <row r="3054" spans="21:24" x14ac:dyDescent="0.25">
      <c r="U3054">
        <v>28205</v>
      </c>
      <c r="V3054">
        <v>-1.33</v>
      </c>
      <c r="W3054">
        <v>1.56</v>
      </c>
      <c r="X3054">
        <v>1.79</v>
      </c>
    </row>
    <row r="3055" spans="21:24" x14ac:dyDescent="0.25">
      <c r="U3055">
        <v>28216</v>
      </c>
      <c r="V3055">
        <v>-1.33</v>
      </c>
      <c r="W3055">
        <v>1.55</v>
      </c>
      <c r="X3055">
        <v>1.81</v>
      </c>
    </row>
    <row r="3056" spans="21:24" x14ac:dyDescent="0.25">
      <c r="U3056">
        <v>28225</v>
      </c>
      <c r="V3056">
        <v>-1.33</v>
      </c>
      <c r="W3056">
        <v>1.5</v>
      </c>
      <c r="X3056">
        <v>1.76</v>
      </c>
    </row>
    <row r="3057" spans="21:24" x14ac:dyDescent="0.25">
      <c r="U3057">
        <v>28235</v>
      </c>
      <c r="V3057">
        <v>-1.33</v>
      </c>
      <c r="W3057">
        <v>1.52</v>
      </c>
      <c r="X3057">
        <v>1.72</v>
      </c>
    </row>
    <row r="3058" spans="21:24" x14ac:dyDescent="0.25">
      <c r="U3058">
        <v>28244</v>
      </c>
      <c r="V3058">
        <v>-1.33</v>
      </c>
      <c r="W3058">
        <v>1.48</v>
      </c>
      <c r="X3058">
        <v>1.72</v>
      </c>
    </row>
    <row r="3059" spans="21:24" x14ac:dyDescent="0.25">
      <c r="U3059">
        <v>28248</v>
      </c>
      <c r="V3059">
        <v>-1.33</v>
      </c>
      <c r="W3059">
        <v>1.48</v>
      </c>
      <c r="X3059">
        <v>1.72</v>
      </c>
    </row>
    <row r="3060" spans="21:24" x14ac:dyDescent="0.25">
      <c r="U3060">
        <v>28258</v>
      </c>
      <c r="V3060">
        <v>-1.33</v>
      </c>
      <c r="W3060">
        <v>1.5</v>
      </c>
      <c r="X3060">
        <v>1.7</v>
      </c>
    </row>
    <row r="3061" spans="21:24" x14ac:dyDescent="0.25">
      <c r="U3061">
        <v>28268</v>
      </c>
      <c r="V3061">
        <v>-1.33</v>
      </c>
      <c r="W3061">
        <v>1.49</v>
      </c>
      <c r="X3061">
        <v>1.68</v>
      </c>
    </row>
    <row r="3062" spans="21:24" x14ac:dyDescent="0.25">
      <c r="U3062">
        <v>28277</v>
      </c>
      <c r="V3062">
        <v>-1.33</v>
      </c>
      <c r="W3062">
        <v>1.47</v>
      </c>
      <c r="X3062">
        <v>1.68</v>
      </c>
    </row>
    <row r="3063" spans="21:24" x14ac:dyDescent="0.25">
      <c r="U3063">
        <v>28287</v>
      </c>
      <c r="V3063">
        <v>-1.33</v>
      </c>
      <c r="W3063">
        <v>1.48</v>
      </c>
      <c r="X3063">
        <v>1.63</v>
      </c>
    </row>
    <row r="3064" spans="21:24" x14ac:dyDescent="0.25">
      <c r="U3064">
        <v>28297</v>
      </c>
      <c r="V3064">
        <v>-1.33</v>
      </c>
      <c r="W3064">
        <v>1.45</v>
      </c>
      <c r="X3064">
        <v>1.65</v>
      </c>
    </row>
    <row r="3065" spans="21:24" x14ac:dyDescent="0.25">
      <c r="U3065">
        <v>28307</v>
      </c>
      <c r="V3065">
        <v>-1.33</v>
      </c>
      <c r="W3065">
        <v>1.46</v>
      </c>
      <c r="X3065">
        <v>1.63</v>
      </c>
    </row>
    <row r="3066" spans="21:24" x14ac:dyDescent="0.25">
      <c r="U3066">
        <v>28316</v>
      </c>
      <c r="V3066">
        <v>-1.33</v>
      </c>
      <c r="W3066">
        <v>1.45</v>
      </c>
      <c r="X3066">
        <v>1.62</v>
      </c>
    </row>
    <row r="3067" spans="21:24" x14ac:dyDescent="0.25">
      <c r="U3067">
        <v>28326</v>
      </c>
      <c r="V3067">
        <v>-1.33</v>
      </c>
      <c r="W3067">
        <v>1.45</v>
      </c>
      <c r="X3067">
        <v>1.63</v>
      </c>
    </row>
    <row r="3068" spans="21:24" x14ac:dyDescent="0.25">
      <c r="U3068">
        <v>28336</v>
      </c>
      <c r="V3068">
        <v>-1.32</v>
      </c>
      <c r="W3068">
        <v>1.43</v>
      </c>
      <c r="X3068">
        <v>1.58</v>
      </c>
    </row>
    <row r="3069" spans="21:24" x14ac:dyDescent="0.25">
      <c r="U3069">
        <v>28346</v>
      </c>
      <c r="V3069">
        <v>-1.32</v>
      </c>
      <c r="W3069">
        <v>1.39</v>
      </c>
      <c r="X3069">
        <v>1.59</v>
      </c>
    </row>
    <row r="3070" spans="21:24" x14ac:dyDescent="0.25">
      <c r="U3070">
        <v>28355</v>
      </c>
      <c r="V3070">
        <v>-1.31</v>
      </c>
      <c r="W3070">
        <v>1.39</v>
      </c>
      <c r="X3070">
        <v>1.57</v>
      </c>
    </row>
    <row r="3071" spans="21:24" x14ac:dyDescent="0.25">
      <c r="U3071">
        <v>28365</v>
      </c>
      <c r="V3071">
        <v>-1.31</v>
      </c>
      <c r="W3071">
        <v>1.36</v>
      </c>
      <c r="X3071">
        <v>1.53</v>
      </c>
    </row>
    <row r="3072" spans="21:24" x14ac:dyDescent="0.25">
      <c r="U3072">
        <v>28368</v>
      </c>
      <c r="V3072">
        <v>-1.31</v>
      </c>
      <c r="W3072">
        <v>1.36</v>
      </c>
      <c r="X3072">
        <v>1.53</v>
      </c>
    </row>
    <row r="3073" spans="21:24" x14ac:dyDescent="0.25">
      <c r="U3073">
        <v>28379</v>
      </c>
      <c r="V3073">
        <v>-1.31</v>
      </c>
      <c r="W3073">
        <v>1.35</v>
      </c>
      <c r="X3073">
        <v>1.53</v>
      </c>
    </row>
    <row r="3074" spans="21:24" x14ac:dyDescent="0.25">
      <c r="U3074">
        <v>28388</v>
      </c>
      <c r="V3074">
        <v>-1.3</v>
      </c>
      <c r="W3074">
        <v>1.35</v>
      </c>
      <c r="X3074">
        <v>1.52</v>
      </c>
    </row>
    <row r="3075" spans="21:24" x14ac:dyDescent="0.25">
      <c r="U3075">
        <v>28398</v>
      </c>
      <c r="V3075">
        <v>-1.31</v>
      </c>
      <c r="W3075">
        <v>1.34</v>
      </c>
      <c r="X3075">
        <v>1.48</v>
      </c>
    </row>
    <row r="3076" spans="21:24" x14ac:dyDescent="0.25">
      <c r="U3076">
        <v>28407</v>
      </c>
      <c r="V3076">
        <v>-1.3</v>
      </c>
      <c r="W3076">
        <v>1.32</v>
      </c>
      <c r="X3076">
        <v>1.5</v>
      </c>
    </row>
    <row r="3077" spans="21:24" x14ac:dyDescent="0.25">
      <c r="U3077">
        <v>28417</v>
      </c>
      <c r="V3077">
        <v>-1.3</v>
      </c>
      <c r="W3077">
        <v>1.32</v>
      </c>
      <c r="X3077">
        <v>1.45</v>
      </c>
    </row>
    <row r="3078" spans="21:24" x14ac:dyDescent="0.25">
      <c r="U3078">
        <v>28427</v>
      </c>
      <c r="V3078">
        <v>-1.29</v>
      </c>
      <c r="W3078">
        <v>1.32</v>
      </c>
      <c r="X3078">
        <v>1.49</v>
      </c>
    </row>
    <row r="3079" spans="21:24" x14ac:dyDescent="0.25">
      <c r="U3079">
        <v>28437</v>
      </c>
      <c r="V3079">
        <v>-1.28</v>
      </c>
      <c r="W3079">
        <v>1.31</v>
      </c>
      <c r="X3079">
        <v>1.45</v>
      </c>
    </row>
    <row r="3080" spans="21:24" x14ac:dyDescent="0.25">
      <c r="U3080">
        <v>28446</v>
      </c>
      <c r="V3080">
        <v>-1.28</v>
      </c>
      <c r="W3080">
        <v>1.3</v>
      </c>
      <c r="X3080">
        <v>1.45</v>
      </c>
    </row>
    <row r="3081" spans="21:24" x14ac:dyDescent="0.25">
      <c r="U3081">
        <v>28456</v>
      </c>
      <c r="V3081">
        <v>-1.25</v>
      </c>
      <c r="W3081">
        <v>1.28</v>
      </c>
      <c r="X3081">
        <v>1.48</v>
      </c>
    </row>
    <row r="3082" spans="21:24" x14ac:dyDescent="0.25">
      <c r="U3082">
        <v>28466</v>
      </c>
      <c r="V3082">
        <v>-1.25</v>
      </c>
      <c r="W3082">
        <v>1.29</v>
      </c>
      <c r="X3082">
        <v>1.43</v>
      </c>
    </row>
    <row r="3083" spans="21:24" x14ac:dyDescent="0.25">
      <c r="U3083">
        <v>28476</v>
      </c>
      <c r="V3083">
        <v>-1.24</v>
      </c>
      <c r="W3083">
        <v>1.25</v>
      </c>
      <c r="X3083">
        <v>1.46</v>
      </c>
    </row>
    <row r="3084" spans="21:24" x14ac:dyDescent="0.25">
      <c r="U3084">
        <v>28485</v>
      </c>
      <c r="V3084">
        <v>-1.23</v>
      </c>
      <c r="W3084">
        <v>1.24</v>
      </c>
      <c r="X3084">
        <v>1.41</v>
      </c>
    </row>
    <row r="3085" spans="21:24" x14ac:dyDescent="0.25">
      <c r="U3085">
        <v>28495</v>
      </c>
      <c r="V3085">
        <v>-1.23</v>
      </c>
      <c r="W3085">
        <v>1.22</v>
      </c>
      <c r="X3085">
        <v>1.41</v>
      </c>
    </row>
    <row r="3086" spans="21:24" x14ac:dyDescent="0.25">
      <c r="U3086">
        <v>28498</v>
      </c>
      <c r="V3086">
        <v>-1.23</v>
      </c>
      <c r="W3086">
        <v>1.22</v>
      </c>
      <c r="X3086">
        <v>1.41</v>
      </c>
    </row>
    <row r="3087" spans="21:24" x14ac:dyDescent="0.25">
      <c r="U3087">
        <v>28509</v>
      </c>
      <c r="V3087">
        <v>-1.22</v>
      </c>
      <c r="W3087">
        <v>1.21</v>
      </c>
      <c r="X3087">
        <v>1.41</v>
      </c>
    </row>
    <row r="3088" spans="21:24" x14ac:dyDescent="0.25">
      <c r="U3088">
        <v>28518</v>
      </c>
      <c r="V3088">
        <v>-1.23</v>
      </c>
      <c r="W3088">
        <v>1.2</v>
      </c>
      <c r="X3088">
        <v>1.41</v>
      </c>
    </row>
    <row r="3089" spans="21:24" x14ac:dyDescent="0.25">
      <c r="U3089">
        <v>28528</v>
      </c>
      <c r="V3089">
        <v>-1.21</v>
      </c>
      <c r="W3089">
        <v>1.17</v>
      </c>
      <c r="X3089">
        <v>1.42</v>
      </c>
    </row>
    <row r="3090" spans="21:24" x14ac:dyDescent="0.25">
      <c r="U3090">
        <v>28537</v>
      </c>
      <c r="V3090">
        <v>-1.21</v>
      </c>
      <c r="W3090">
        <v>1.2</v>
      </c>
      <c r="X3090">
        <v>1.41</v>
      </c>
    </row>
    <row r="3091" spans="21:24" x14ac:dyDescent="0.25">
      <c r="U3091">
        <v>28547</v>
      </c>
      <c r="V3091">
        <v>-1.21</v>
      </c>
      <c r="W3091">
        <v>1.1599999999999999</v>
      </c>
      <c r="X3091">
        <v>1.39</v>
      </c>
    </row>
    <row r="3092" spans="21:24" x14ac:dyDescent="0.25">
      <c r="U3092">
        <v>28557</v>
      </c>
      <c r="V3092">
        <v>-1.2</v>
      </c>
      <c r="W3092">
        <v>1.17</v>
      </c>
      <c r="X3092">
        <v>1.41</v>
      </c>
    </row>
    <row r="3093" spans="21:24" x14ac:dyDescent="0.25">
      <c r="U3093">
        <v>28567</v>
      </c>
      <c r="V3093">
        <v>-1.21</v>
      </c>
      <c r="W3093">
        <v>1.18</v>
      </c>
      <c r="X3093">
        <v>1.41</v>
      </c>
    </row>
    <row r="3094" spans="21:24" x14ac:dyDescent="0.25">
      <c r="U3094">
        <v>28576</v>
      </c>
      <c r="V3094">
        <v>-1.2</v>
      </c>
      <c r="W3094">
        <v>1.17</v>
      </c>
      <c r="X3094">
        <v>1.41</v>
      </c>
    </row>
    <row r="3095" spans="21:24" x14ac:dyDescent="0.25">
      <c r="U3095">
        <v>28586</v>
      </c>
      <c r="V3095">
        <v>-1.2</v>
      </c>
      <c r="W3095">
        <v>1.19</v>
      </c>
      <c r="X3095">
        <v>1.39</v>
      </c>
    </row>
    <row r="3096" spans="21:24" x14ac:dyDescent="0.25">
      <c r="U3096">
        <v>28596</v>
      </c>
      <c r="V3096">
        <v>-1.2</v>
      </c>
      <c r="W3096">
        <v>1.1399999999999999</v>
      </c>
      <c r="X3096">
        <v>1.4</v>
      </c>
    </row>
    <row r="3097" spans="21:24" x14ac:dyDescent="0.25">
      <c r="U3097">
        <v>28606</v>
      </c>
      <c r="V3097">
        <v>-1.2</v>
      </c>
      <c r="W3097">
        <v>1.17</v>
      </c>
      <c r="X3097">
        <v>1.41</v>
      </c>
    </row>
    <row r="3098" spans="21:24" x14ac:dyDescent="0.25">
      <c r="U3098">
        <v>28615</v>
      </c>
      <c r="V3098">
        <v>-1.2</v>
      </c>
      <c r="W3098">
        <v>1.1599999999999999</v>
      </c>
      <c r="X3098">
        <v>1.41</v>
      </c>
    </row>
    <row r="3099" spans="21:24" x14ac:dyDescent="0.25">
      <c r="U3099">
        <v>28625</v>
      </c>
      <c r="V3099">
        <v>-1.2</v>
      </c>
      <c r="W3099">
        <v>1.1299999999999999</v>
      </c>
      <c r="X3099">
        <v>1.42</v>
      </c>
    </row>
    <row r="3100" spans="21:24" x14ac:dyDescent="0.25">
      <c r="U3100">
        <v>28628</v>
      </c>
      <c r="V3100">
        <v>-1.2</v>
      </c>
      <c r="W3100">
        <v>1.1299999999999999</v>
      </c>
      <c r="X3100">
        <v>1.42</v>
      </c>
    </row>
    <row r="3101" spans="21:24" x14ac:dyDescent="0.25">
      <c r="U3101">
        <v>28638</v>
      </c>
      <c r="V3101">
        <v>-1.2</v>
      </c>
      <c r="W3101">
        <v>1.1399999999999999</v>
      </c>
      <c r="X3101">
        <v>1.41</v>
      </c>
    </row>
    <row r="3102" spans="21:24" x14ac:dyDescent="0.25">
      <c r="U3102">
        <v>28648</v>
      </c>
      <c r="V3102">
        <v>-1.21</v>
      </c>
      <c r="W3102">
        <v>1.0900000000000001</v>
      </c>
      <c r="X3102">
        <v>1.42</v>
      </c>
    </row>
    <row r="3103" spans="21:24" x14ac:dyDescent="0.25">
      <c r="U3103">
        <v>28657</v>
      </c>
      <c r="V3103">
        <v>-1.2</v>
      </c>
      <c r="W3103">
        <v>1.1299999999999999</v>
      </c>
      <c r="X3103">
        <v>1.41</v>
      </c>
    </row>
    <row r="3104" spans="21:24" x14ac:dyDescent="0.25">
      <c r="U3104">
        <v>28667</v>
      </c>
      <c r="V3104">
        <v>-1.21</v>
      </c>
      <c r="W3104">
        <v>1.1000000000000001</v>
      </c>
      <c r="X3104">
        <v>1.44</v>
      </c>
    </row>
    <row r="3105" spans="21:24" x14ac:dyDescent="0.25">
      <c r="U3105">
        <v>28678</v>
      </c>
      <c r="V3105">
        <v>-1.2</v>
      </c>
      <c r="W3105">
        <v>1.1299999999999999</v>
      </c>
      <c r="X3105">
        <v>1.43</v>
      </c>
    </row>
    <row r="3106" spans="21:24" x14ac:dyDescent="0.25">
      <c r="U3106">
        <v>28687</v>
      </c>
      <c r="V3106">
        <v>-1.2</v>
      </c>
      <c r="W3106">
        <v>1.1499999999999999</v>
      </c>
      <c r="X3106">
        <v>1.46</v>
      </c>
    </row>
    <row r="3107" spans="21:24" x14ac:dyDescent="0.25">
      <c r="U3107">
        <v>28697</v>
      </c>
      <c r="V3107">
        <v>-1.2</v>
      </c>
      <c r="W3107">
        <v>1.1100000000000001</v>
      </c>
      <c r="X3107">
        <v>1.45</v>
      </c>
    </row>
    <row r="3108" spans="21:24" x14ac:dyDescent="0.25">
      <c r="U3108">
        <v>28706</v>
      </c>
      <c r="V3108">
        <v>-1.2</v>
      </c>
      <c r="W3108">
        <v>1.1599999999999999</v>
      </c>
      <c r="X3108">
        <v>1.46</v>
      </c>
    </row>
    <row r="3109" spans="21:24" x14ac:dyDescent="0.25">
      <c r="U3109">
        <v>28716</v>
      </c>
      <c r="V3109">
        <v>-1.2</v>
      </c>
      <c r="W3109">
        <v>1.1299999999999999</v>
      </c>
      <c r="X3109">
        <v>1.49</v>
      </c>
    </row>
    <row r="3110" spans="21:24" x14ac:dyDescent="0.25">
      <c r="U3110">
        <v>28726</v>
      </c>
      <c r="V3110">
        <v>-1.19</v>
      </c>
      <c r="W3110">
        <v>1.17</v>
      </c>
      <c r="X3110">
        <v>1.46</v>
      </c>
    </row>
    <row r="3111" spans="21:24" x14ac:dyDescent="0.25">
      <c r="U3111">
        <v>28735</v>
      </c>
      <c r="V3111">
        <v>-1.18</v>
      </c>
      <c r="W3111">
        <v>1.18</v>
      </c>
      <c r="X3111">
        <v>1.51</v>
      </c>
    </row>
    <row r="3112" spans="21:24" x14ac:dyDescent="0.25">
      <c r="U3112">
        <v>28745</v>
      </c>
      <c r="V3112">
        <v>-1.18</v>
      </c>
      <c r="W3112">
        <v>1.17</v>
      </c>
      <c r="X3112">
        <v>1.48</v>
      </c>
    </row>
    <row r="3113" spans="21:24" x14ac:dyDescent="0.25">
      <c r="U3113">
        <v>28755</v>
      </c>
      <c r="V3113">
        <v>-1.17</v>
      </c>
      <c r="W3113">
        <v>1.2</v>
      </c>
      <c r="X3113">
        <v>1.5</v>
      </c>
    </row>
    <row r="3114" spans="21:24" x14ac:dyDescent="0.25">
      <c r="U3114">
        <v>28758</v>
      </c>
      <c r="V3114">
        <v>-1.17</v>
      </c>
      <c r="W3114">
        <v>1.2</v>
      </c>
      <c r="X3114">
        <v>1.5</v>
      </c>
    </row>
    <row r="3115" spans="21:24" x14ac:dyDescent="0.25">
      <c r="U3115">
        <v>28769</v>
      </c>
      <c r="V3115">
        <v>-1.17</v>
      </c>
      <c r="W3115">
        <v>1.17</v>
      </c>
      <c r="X3115">
        <v>1.46</v>
      </c>
    </row>
    <row r="3116" spans="21:24" x14ac:dyDescent="0.25">
      <c r="U3116">
        <v>28778</v>
      </c>
      <c r="V3116">
        <v>-1.1599999999999999</v>
      </c>
      <c r="W3116">
        <v>1.2</v>
      </c>
      <c r="X3116">
        <v>1.46</v>
      </c>
    </row>
    <row r="3117" spans="21:24" x14ac:dyDescent="0.25">
      <c r="U3117">
        <v>28788</v>
      </c>
      <c r="V3117">
        <v>-1.1599999999999999</v>
      </c>
      <c r="W3117">
        <v>1.2</v>
      </c>
      <c r="X3117">
        <v>1.47</v>
      </c>
    </row>
    <row r="3118" spans="21:24" x14ac:dyDescent="0.25">
      <c r="U3118">
        <v>28797</v>
      </c>
      <c r="V3118">
        <v>-1.1599999999999999</v>
      </c>
      <c r="W3118">
        <v>1.2</v>
      </c>
      <c r="X3118">
        <v>1.47</v>
      </c>
    </row>
    <row r="3119" spans="21:24" x14ac:dyDescent="0.25">
      <c r="U3119">
        <v>28807</v>
      </c>
      <c r="V3119">
        <v>-1.1399999999999999</v>
      </c>
      <c r="W3119">
        <v>1.22</v>
      </c>
      <c r="X3119">
        <v>1.47</v>
      </c>
    </row>
    <row r="3120" spans="21:24" x14ac:dyDescent="0.25">
      <c r="U3120">
        <v>28817</v>
      </c>
      <c r="V3120">
        <v>-1.1499999999999999</v>
      </c>
      <c r="W3120">
        <v>1.22</v>
      </c>
      <c r="X3120">
        <v>1.49</v>
      </c>
    </row>
    <row r="3121" spans="21:24" x14ac:dyDescent="0.25">
      <c r="U3121">
        <v>28826</v>
      </c>
      <c r="V3121">
        <v>-1.1399999999999999</v>
      </c>
      <c r="W3121">
        <v>1.25</v>
      </c>
      <c r="X3121">
        <v>1.48</v>
      </c>
    </row>
    <row r="3122" spans="21:24" x14ac:dyDescent="0.25">
      <c r="U3122">
        <v>28836</v>
      </c>
      <c r="V3122">
        <v>-1.1299999999999999</v>
      </c>
      <c r="W3122">
        <v>1.26</v>
      </c>
      <c r="X3122">
        <v>1.52</v>
      </c>
    </row>
    <row r="3123" spans="21:24" x14ac:dyDescent="0.25">
      <c r="U3123">
        <v>28847</v>
      </c>
      <c r="V3123">
        <v>-1.1200000000000001</v>
      </c>
      <c r="W3123">
        <v>1.27</v>
      </c>
      <c r="X3123">
        <v>1.54</v>
      </c>
    </row>
    <row r="3124" spans="21:24" x14ac:dyDescent="0.25">
      <c r="U3124">
        <v>28856</v>
      </c>
      <c r="V3124">
        <v>-1.1100000000000001</v>
      </c>
      <c r="W3124">
        <v>1.29</v>
      </c>
      <c r="X3124">
        <v>1.55</v>
      </c>
    </row>
    <row r="3125" spans="21:24" x14ac:dyDescent="0.25">
      <c r="U3125">
        <v>28866</v>
      </c>
      <c r="V3125">
        <v>-1.1100000000000001</v>
      </c>
      <c r="W3125">
        <v>1.31</v>
      </c>
      <c r="X3125">
        <v>1.57</v>
      </c>
    </row>
    <row r="3126" spans="21:24" x14ac:dyDescent="0.25">
      <c r="U3126">
        <v>28875</v>
      </c>
      <c r="V3126">
        <v>-1.0900000000000001</v>
      </c>
      <c r="W3126">
        <v>1.3</v>
      </c>
      <c r="X3126">
        <v>1.55</v>
      </c>
    </row>
    <row r="3127" spans="21:24" x14ac:dyDescent="0.25">
      <c r="U3127">
        <v>28885</v>
      </c>
      <c r="V3127">
        <v>-1.08</v>
      </c>
      <c r="W3127">
        <v>1.29</v>
      </c>
      <c r="X3127">
        <v>1.58</v>
      </c>
    </row>
    <row r="3128" spans="21:24" x14ac:dyDescent="0.25">
      <c r="U3128">
        <v>28888</v>
      </c>
      <c r="V3128">
        <v>-1.08</v>
      </c>
      <c r="W3128">
        <v>1.29</v>
      </c>
      <c r="X3128">
        <v>1.58</v>
      </c>
    </row>
    <row r="3129" spans="21:24" x14ac:dyDescent="0.25">
      <c r="U3129">
        <v>28898</v>
      </c>
      <c r="V3129">
        <v>-1.06</v>
      </c>
      <c r="W3129">
        <v>1.31</v>
      </c>
      <c r="X3129">
        <v>1.57</v>
      </c>
    </row>
    <row r="3130" spans="21:24" x14ac:dyDescent="0.25">
      <c r="U3130">
        <v>28908</v>
      </c>
      <c r="V3130">
        <v>-1.05</v>
      </c>
      <c r="W3130">
        <v>1.32</v>
      </c>
      <c r="X3130">
        <v>1.58</v>
      </c>
    </row>
    <row r="3131" spans="21:24" x14ac:dyDescent="0.25">
      <c r="U3131">
        <v>28917</v>
      </c>
      <c r="V3131">
        <v>-1.04</v>
      </c>
      <c r="W3131">
        <v>1.33</v>
      </c>
      <c r="X3131">
        <v>1.59</v>
      </c>
    </row>
    <row r="3132" spans="21:24" x14ac:dyDescent="0.25">
      <c r="U3132">
        <v>28927</v>
      </c>
      <c r="V3132">
        <v>-1.03</v>
      </c>
      <c r="W3132">
        <v>1.32</v>
      </c>
      <c r="X3132">
        <v>1.6</v>
      </c>
    </row>
    <row r="3133" spans="21:24" x14ac:dyDescent="0.25">
      <c r="U3133">
        <v>28937</v>
      </c>
      <c r="V3133">
        <v>-1.02</v>
      </c>
      <c r="W3133">
        <v>1.36</v>
      </c>
      <c r="X3133">
        <v>1.6</v>
      </c>
    </row>
    <row r="3134" spans="21:24" x14ac:dyDescent="0.25">
      <c r="U3134">
        <v>28947</v>
      </c>
      <c r="V3134">
        <v>-1</v>
      </c>
      <c r="W3134">
        <v>1.34</v>
      </c>
      <c r="X3134">
        <v>1.63</v>
      </c>
    </row>
    <row r="3135" spans="21:24" x14ac:dyDescent="0.25">
      <c r="U3135">
        <v>28956</v>
      </c>
      <c r="V3135">
        <v>-0.99</v>
      </c>
      <c r="W3135">
        <v>1.37</v>
      </c>
      <c r="X3135">
        <v>1.61</v>
      </c>
    </row>
    <row r="3136" spans="21:24" x14ac:dyDescent="0.25">
      <c r="U3136">
        <v>28966</v>
      </c>
      <c r="V3136">
        <v>-0.97</v>
      </c>
      <c r="W3136">
        <v>1.4</v>
      </c>
      <c r="X3136">
        <v>1.68</v>
      </c>
    </row>
    <row r="3137" spans="21:24" x14ac:dyDescent="0.25">
      <c r="U3137">
        <v>28976</v>
      </c>
      <c r="V3137">
        <v>-0.95</v>
      </c>
      <c r="W3137">
        <v>1.39</v>
      </c>
      <c r="X3137">
        <v>1.67</v>
      </c>
    </row>
    <row r="3138" spans="21:24" x14ac:dyDescent="0.25">
      <c r="U3138">
        <v>28986</v>
      </c>
      <c r="V3138">
        <v>-0.94</v>
      </c>
      <c r="W3138">
        <v>1.41</v>
      </c>
      <c r="X3138">
        <v>1.7</v>
      </c>
    </row>
    <row r="3139" spans="21:24" x14ac:dyDescent="0.25">
      <c r="U3139">
        <v>28995</v>
      </c>
      <c r="V3139">
        <v>-0.91</v>
      </c>
      <c r="W3139">
        <v>1.4</v>
      </c>
      <c r="X3139">
        <v>1.73</v>
      </c>
    </row>
    <row r="3140" spans="21:24" x14ac:dyDescent="0.25">
      <c r="U3140">
        <v>29005</v>
      </c>
      <c r="V3140">
        <v>-0.9</v>
      </c>
      <c r="W3140">
        <v>1.42</v>
      </c>
      <c r="X3140">
        <v>1.7</v>
      </c>
    </row>
    <row r="3141" spans="21:24" x14ac:dyDescent="0.25">
      <c r="U3141">
        <v>29008</v>
      </c>
      <c r="V3141">
        <v>-0.9</v>
      </c>
      <c r="W3141">
        <v>1.42</v>
      </c>
      <c r="X3141">
        <v>1.7</v>
      </c>
    </row>
    <row r="3142" spans="21:24" x14ac:dyDescent="0.25">
      <c r="U3142">
        <v>29019</v>
      </c>
      <c r="V3142">
        <v>-0.87</v>
      </c>
      <c r="W3142">
        <v>1.41</v>
      </c>
      <c r="X3142">
        <v>1.75</v>
      </c>
    </row>
    <row r="3143" spans="21:24" x14ac:dyDescent="0.25">
      <c r="U3143">
        <v>29028</v>
      </c>
      <c r="V3143">
        <v>-0.86</v>
      </c>
      <c r="W3143">
        <v>1.41</v>
      </c>
      <c r="X3143">
        <v>1.71</v>
      </c>
    </row>
    <row r="3144" spans="21:24" x14ac:dyDescent="0.25">
      <c r="U3144">
        <v>29038</v>
      </c>
      <c r="V3144">
        <v>-0.85</v>
      </c>
      <c r="W3144">
        <v>1.41</v>
      </c>
      <c r="X3144">
        <v>1.73</v>
      </c>
    </row>
    <row r="3145" spans="21:24" x14ac:dyDescent="0.25">
      <c r="U3145">
        <v>29047</v>
      </c>
      <c r="V3145">
        <v>-0.82</v>
      </c>
      <c r="W3145">
        <v>1.4</v>
      </c>
      <c r="X3145">
        <v>1.75</v>
      </c>
    </row>
    <row r="3146" spans="21:24" x14ac:dyDescent="0.25">
      <c r="U3146">
        <v>29057</v>
      </c>
      <c r="V3146">
        <v>-0.82</v>
      </c>
      <c r="W3146">
        <v>1.42</v>
      </c>
      <c r="X3146">
        <v>1.75</v>
      </c>
    </row>
    <row r="3147" spans="21:24" x14ac:dyDescent="0.25">
      <c r="U3147">
        <v>29067</v>
      </c>
      <c r="V3147">
        <v>-0.79</v>
      </c>
      <c r="W3147">
        <v>1.4</v>
      </c>
      <c r="X3147">
        <v>1.77</v>
      </c>
    </row>
    <row r="3148" spans="21:24" x14ac:dyDescent="0.25">
      <c r="U3148">
        <v>29077</v>
      </c>
      <c r="V3148">
        <v>-0.78</v>
      </c>
      <c r="W3148">
        <v>1.42</v>
      </c>
      <c r="X3148">
        <v>1.76</v>
      </c>
    </row>
    <row r="3149" spans="21:24" x14ac:dyDescent="0.25">
      <c r="U3149">
        <v>29086</v>
      </c>
      <c r="V3149">
        <v>-0.77</v>
      </c>
      <c r="W3149">
        <v>1.41</v>
      </c>
      <c r="X3149">
        <v>1.76</v>
      </c>
    </row>
    <row r="3150" spans="21:24" x14ac:dyDescent="0.25">
      <c r="U3150">
        <v>29096</v>
      </c>
      <c r="V3150">
        <v>-0.75</v>
      </c>
      <c r="W3150">
        <v>1.41</v>
      </c>
      <c r="X3150">
        <v>1.8</v>
      </c>
    </row>
    <row r="3151" spans="21:24" x14ac:dyDescent="0.25">
      <c r="U3151">
        <v>29106</v>
      </c>
      <c r="V3151">
        <v>-0.74</v>
      </c>
      <c r="W3151">
        <v>1.44</v>
      </c>
      <c r="X3151">
        <v>1.79</v>
      </c>
    </row>
    <row r="3152" spans="21:24" x14ac:dyDescent="0.25">
      <c r="U3152">
        <v>29116</v>
      </c>
      <c r="V3152">
        <v>-0.73</v>
      </c>
      <c r="W3152">
        <v>1.43</v>
      </c>
      <c r="X3152">
        <v>1.81</v>
      </c>
    </row>
    <row r="3153" spans="21:24" x14ac:dyDescent="0.25">
      <c r="U3153">
        <v>29125</v>
      </c>
      <c r="V3153">
        <v>-0.72</v>
      </c>
      <c r="W3153">
        <v>1.47</v>
      </c>
      <c r="X3153">
        <v>1.81</v>
      </c>
    </row>
    <row r="3154" spans="21:24" x14ac:dyDescent="0.25">
      <c r="U3154">
        <v>29129</v>
      </c>
      <c r="V3154">
        <v>-0.72</v>
      </c>
      <c r="W3154">
        <v>1.47</v>
      </c>
      <c r="X3154">
        <v>1.81</v>
      </c>
    </row>
    <row r="3155" spans="21:24" x14ac:dyDescent="0.25">
      <c r="U3155">
        <v>29138</v>
      </c>
      <c r="V3155">
        <v>-0.71</v>
      </c>
      <c r="W3155">
        <v>1.42</v>
      </c>
      <c r="X3155">
        <v>1.81</v>
      </c>
    </row>
    <row r="3156" spans="21:24" x14ac:dyDescent="0.25">
      <c r="U3156">
        <v>29148</v>
      </c>
      <c r="V3156">
        <v>-0.69</v>
      </c>
      <c r="W3156">
        <v>1.42</v>
      </c>
      <c r="X3156">
        <v>1.85</v>
      </c>
    </row>
    <row r="3157" spans="21:24" x14ac:dyDescent="0.25">
      <c r="U3157">
        <v>29158</v>
      </c>
      <c r="V3157">
        <v>-0.68</v>
      </c>
      <c r="W3157">
        <v>1.43</v>
      </c>
      <c r="X3157">
        <v>1.83</v>
      </c>
    </row>
    <row r="3158" spans="21:24" x14ac:dyDescent="0.25">
      <c r="U3158">
        <v>29167</v>
      </c>
      <c r="V3158">
        <v>-0.68</v>
      </c>
      <c r="W3158">
        <v>1.39</v>
      </c>
      <c r="X3158">
        <v>1.84</v>
      </c>
    </row>
    <row r="3159" spans="21:24" x14ac:dyDescent="0.25">
      <c r="U3159">
        <v>29177</v>
      </c>
      <c r="V3159">
        <v>-0.66</v>
      </c>
      <c r="W3159">
        <v>1.42</v>
      </c>
      <c r="X3159">
        <v>1.84</v>
      </c>
    </row>
    <row r="3160" spans="21:24" x14ac:dyDescent="0.25">
      <c r="U3160">
        <v>29186</v>
      </c>
      <c r="V3160">
        <v>-0.67</v>
      </c>
      <c r="W3160">
        <v>1.4</v>
      </c>
      <c r="X3160">
        <v>1.86</v>
      </c>
    </row>
    <row r="3161" spans="21:24" x14ac:dyDescent="0.25">
      <c r="U3161">
        <v>29197</v>
      </c>
      <c r="V3161">
        <v>-0.66</v>
      </c>
      <c r="W3161">
        <v>1.41</v>
      </c>
      <c r="X3161">
        <v>1.84</v>
      </c>
    </row>
    <row r="3162" spans="21:24" x14ac:dyDescent="0.25">
      <c r="U3162">
        <v>29206</v>
      </c>
      <c r="V3162">
        <v>-0.65</v>
      </c>
      <c r="W3162">
        <v>1.42</v>
      </c>
      <c r="X3162">
        <v>1.86</v>
      </c>
    </row>
    <row r="3163" spans="21:24" x14ac:dyDescent="0.25">
      <c r="U3163">
        <v>29216</v>
      </c>
      <c r="V3163">
        <v>-0.66</v>
      </c>
      <c r="W3163">
        <v>1.39</v>
      </c>
      <c r="X3163">
        <v>1.82</v>
      </c>
    </row>
    <row r="3164" spans="21:24" x14ac:dyDescent="0.25">
      <c r="U3164">
        <v>29225</v>
      </c>
      <c r="V3164">
        <v>-0.65</v>
      </c>
      <c r="W3164">
        <v>1.42</v>
      </c>
      <c r="X3164">
        <v>1.85</v>
      </c>
    </row>
    <row r="3165" spans="21:24" x14ac:dyDescent="0.25">
      <c r="U3165">
        <v>29236</v>
      </c>
      <c r="V3165">
        <v>-0.66</v>
      </c>
      <c r="W3165">
        <v>1.42</v>
      </c>
      <c r="X3165">
        <v>1.84</v>
      </c>
    </row>
    <row r="3166" spans="21:24" x14ac:dyDescent="0.25">
      <c r="U3166">
        <v>29246</v>
      </c>
      <c r="V3166">
        <v>-0.66</v>
      </c>
      <c r="W3166">
        <v>1.42</v>
      </c>
      <c r="X3166">
        <v>1.84</v>
      </c>
    </row>
    <row r="3167" spans="21:24" x14ac:dyDescent="0.25">
      <c r="U3167">
        <v>29249</v>
      </c>
      <c r="V3167">
        <v>-0.66</v>
      </c>
      <c r="W3167">
        <v>1.42</v>
      </c>
      <c r="X3167">
        <v>1.84</v>
      </c>
    </row>
    <row r="3168" spans="21:24" x14ac:dyDescent="0.25">
      <c r="U3168">
        <v>29258</v>
      </c>
      <c r="V3168">
        <v>-0.65</v>
      </c>
      <c r="W3168">
        <v>1.44</v>
      </c>
      <c r="X3168">
        <v>1.87</v>
      </c>
    </row>
    <row r="3169" spans="21:24" x14ac:dyDescent="0.25">
      <c r="U3169">
        <v>29268</v>
      </c>
      <c r="V3169">
        <v>-0.67</v>
      </c>
      <c r="W3169">
        <v>1.46</v>
      </c>
      <c r="X3169">
        <v>1.85</v>
      </c>
    </row>
    <row r="3170" spans="21:24" x14ac:dyDescent="0.25">
      <c r="U3170">
        <v>29278</v>
      </c>
      <c r="V3170">
        <v>-0.66</v>
      </c>
      <c r="W3170">
        <v>1.46</v>
      </c>
      <c r="X3170">
        <v>1.85</v>
      </c>
    </row>
    <row r="3171" spans="21:24" x14ac:dyDescent="0.25">
      <c r="U3171">
        <v>29288</v>
      </c>
      <c r="V3171">
        <v>-0.67</v>
      </c>
      <c r="W3171">
        <v>1.45</v>
      </c>
      <c r="X3171">
        <v>1.84</v>
      </c>
    </row>
    <row r="3172" spans="21:24" x14ac:dyDescent="0.25">
      <c r="U3172">
        <v>29297</v>
      </c>
      <c r="V3172">
        <v>-0.68</v>
      </c>
      <c r="W3172">
        <v>1.43</v>
      </c>
      <c r="X3172">
        <v>1.83</v>
      </c>
    </row>
    <row r="3173" spans="21:24" x14ac:dyDescent="0.25">
      <c r="U3173">
        <v>29307</v>
      </c>
      <c r="V3173">
        <v>-0.68</v>
      </c>
      <c r="W3173">
        <v>1.45</v>
      </c>
      <c r="X3173">
        <v>1.8</v>
      </c>
    </row>
    <row r="3174" spans="21:24" x14ac:dyDescent="0.25">
      <c r="U3174">
        <v>29317</v>
      </c>
      <c r="V3174">
        <v>-0.69</v>
      </c>
      <c r="W3174">
        <v>1.44</v>
      </c>
      <c r="X3174">
        <v>1.79</v>
      </c>
    </row>
    <row r="3175" spans="21:24" x14ac:dyDescent="0.25">
      <c r="U3175">
        <v>29327</v>
      </c>
      <c r="V3175">
        <v>-0.69</v>
      </c>
      <c r="W3175">
        <v>1.42</v>
      </c>
      <c r="X3175">
        <v>1.75</v>
      </c>
    </row>
    <row r="3176" spans="21:24" x14ac:dyDescent="0.25">
      <c r="U3176">
        <v>29336</v>
      </c>
      <c r="V3176">
        <v>-0.7</v>
      </c>
      <c r="W3176">
        <v>1.44</v>
      </c>
      <c r="X3176">
        <v>1.77</v>
      </c>
    </row>
    <row r="3177" spans="21:24" x14ac:dyDescent="0.25">
      <c r="U3177">
        <v>29346</v>
      </c>
      <c r="V3177">
        <v>-0.71</v>
      </c>
      <c r="W3177">
        <v>1.42</v>
      </c>
      <c r="X3177">
        <v>1.76</v>
      </c>
    </row>
    <row r="3178" spans="21:24" x14ac:dyDescent="0.25">
      <c r="U3178">
        <v>29355</v>
      </c>
      <c r="V3178">
        <v>-0.72</v>
      </c>
      <c r="W3178">
        <v>1.45</v>
      </c>
      <c r="X3178">
        <v>1.75</v>
      </c>
    </row>
    <row r="3179" spans="21:24" x14ac:dyDescent="0.25">
      <c r="U3179">
        <v>29366</v>
      </c>
      <c r="V3179">
        <v>-0.73</v>
      </c>
      <c r="W3179">
        <v>1.46</v>
      </c>
      <c r="X3179">
        <v>1.75</v>
      </c>
    </row>
    <row r="3180" spans="21:24" x14ac:dyDescent="0.25">
      <c r="U3180">
        <v>29375</v>
      </c>
      <c r="V3180">
        <v>-0.74</v>
      </c>
      <c r="W3180">
        <v>1.44</v>
      </c>
      <c r="X3180">
        <v>1.73</v>
      </c>
    </row>
    <row r="3181" spans="21:24" x14ac:dyDescent="0.25">
      <c r="U3181">
        <v>29379</v>
      </c>
      <c r="V3181">
        <v>-0.74</v>
      </c>
      <c r="W3181">
        <v>1.44</v>
      </c>
      <c r="X3181">
        <v>1.73</v>
      </c>
    </row>
    <row r="3182" spans="21:24" x14ac:dyDescent="0.25">
      <c r="U3182">
        <v>29388</v>
      </c>
      <c r="V3182">
        <v>-0.74</v>
      </c>
      <c r="W3182">
        <v>1.47</v>
      </c>
      <c r="X3182">
        <v>1.73</v>
      </c>
    </row>
    <row r="3183" spans="21:24" x14ac:dyDescent="0.25">
      <c r="U3183">
        <v>29398</v>
      </c>
      <c r="V3183">
        <v>-0.75</v>
      </c>
      <c r="W3183">
        <v>1.42</v>
      </c>
      <c r="X3183">
        <v>1.74</v>
      </c>
    </row>
    <row r="3184" spans="21:24" x14ac:dyDescent="0.25">
      <c r="U3184">
        <v>29408</v>
      </c>
      <c r="V3184">
        <v>-0.76</v>
      </c>
      <c r="W3184">
        <v>1.44</v>
      </c>
      <c r="X3184">
        <v>1.69</v>
      </c>
    </row>
    <row r="3185" spans="21:24" x14ac:dyDescent="0.25">
      <c r="U3185">
        <v>29418</v>
      </c>
      <c r="V3185">
        <v>-0.76</v>
      </c>
      <c r="W3185">
        <v>1.44</v>
      </c>
      <c r="X3185">
        <v>1.72</v>
      </c>
    </row>
    <row r="3186" spans="21:24" x14ac:dyDescent="0.25">
      <c r="U3186">
        <v>29427</v>
      </c>
      <c r="V3186">
        <v>-0.78</v>
      </c>
      <c r="W3186">
        <v>1.41</v>
      </c>
      <c r="X3186">
        <v>1.69</v>
      </c>
    </row>
    <row r="3187" spans="21:24" x14ac:dyDescent="0.25">
      <c r="U3187">
        <v>29437</v>
      </c>
      <c r="V3187">
        <v>-0.78</v>
      </c>
      <c r="W3187">
        <v>1.42</v>
      </c>
      <c r="X3187">
        <v>1.68</v>
      </c>
    </row>
    <row r="3188" spans="21:24" x14ac:dyDescent="0.25">
      <c r="U3188">
        <v>29447</v>
      </c>
      <c r="V3188">
        <v>-0.8</v>
      </c>
      <c r="W3188">
        <v>1.38</v>
      </c>
      <c r="X3188">
        <v>1.7</v>
      </c>
    </row>
    <row r="3189" spans="21:24" x14ac:dyDescent="0.25">
      <c r="U3189">
        <v>29457</v>
      </c>
      <c r="V3189">
        <v>-0.82</v>
      </c>
      <c r="W3189">
        <v>1.4</v>
      </c>
      <c r="X3189">
        <v>1.62</v>
      </c>
    </row>
    <row r="3190" spans="21:24" x14ac:dyDescent="0.25">
      <c r="U3190">
        <v>29466</v>
      </c>
      <c r="V3190">
        <v>-0.83</v>
      </c>
      <c r="W3190">
        <v>1.35</v>
      </c>
      <c r="X3190">
        <v>1.67</v>
      </c>
    </row>
    <row r="3191" spans="21:24" x14ac:dyDescent="0.25">
      <c r="U3191">
        <v>29476</v>
      </c>
      <c r="V3191">
        <v>-0.85</v>
      </c>
      <c r="W3191">
        <v>1.35</v>
      </c>
      <c r="X3191">
        <v>1.63</v>
      </c>
    </row>
    <row r="3192" spans="21:24" x14ac:dyDescent="0.25">
      <c r="U3192">
        <v>29485</v>
      </c>
      <c r="V3192">
        <v>-0.87</v>
      </c>
      <c r="W3192">
        <v>1.37</v>
      </c>
      <c r="X3192">
        <v>1.64</v>
      </c>
    </row>
    <row r="3193" spans="21:24" x14ac:dyDescent="0.25">
      <c r="U3193">
        <v>29496</v>
      </c>
      <c r="V3193">
        <v>-0.89</v>
      </c>
      <c r="W3193">
        <v>1.33</v>
      </c>
      <c r="X3193">
        <v>1.65</v>
      </c>
    </row>
    <row r="3194" spans="21:24" x14ac:dyDescent="0.25">
      <c r="U3194">
        <v>29499</v>
      </c>
      <c r="V3194">
        <v>-0.89</v>
      </c>
      <c r="W3194">
        <v>1.33</v>
      </c>
      <c r="X3194">
        <v>1.65</v>
      </c>
    </row>
    <row r="3195" spans="21:24" x14ac:dyDescent="0.25">
      <c r="U3195">
        <v>29508</v>
      </c>
      <c r="V3195">
        <v>-0.91</v>
      </c>
      <c r="W3195">
        <v>1.35</v>
      </c>
      <c r="X3195">
        <v>1.65</v>
      </c>
    </row>
    <row r="3196" spans="21:24" x14ac:dyDescent="0.25">
      <c r="U3196">
        <v>29518</v>
      </c>
      <c r="V3196">
        <v>-0.94</v>
      </c>
      <c r="W3196">
        <v>1.33</v>
      </c>
      <c r="X3196">
        <v>1.66</v>
      </c>
    </row>
    <row r="3197" spans="21:24" x14ac:dyDescent="0.25">
      <c r="U3197">
        <v>29527</v>
      </c>
      <c r="V3197">
        <v>-0.96</v>
      </c>
      <c r="W3197">
        <v>1.34</v>
      </c>
      <c r="X3197">
        <v>1.65</v>
      </c>
    </row>
    <row r="3198" spans="21:24" x14ac:dyDescent="0.25">
      <c r="U3198">
        <v>29538</v>
      </c>
      <c r="V3198">
        <v>-0.98</v>
      </c>
      <c r="W3198">
        <v>1.31</v>
      </c>
      <c r="X3198">
        <v>1.62</v>
      </c>
    </row>
    <row r="3199" spans="21:24" x14ac:dyDescent="0.25">
      <c r="U3199">
        <v>29547</v>
      </c>
      <c r="V3199">
        <v>-1</v>
      </c>
      <c r="W3199">
        <v>1.29</v>
      </c>
      <c r="X3199">
        <v>1.63</v>
      </c>
    </row>
    <row r="3200" spans="21:24" x14ac:dyDescent="0.25">
      <c r="U3200">
        <v>29557</v>
      </c>
      <c r="V3200">
        <v>-1.01</v>
      </c>
      <c r="W3200">
        <v>1.29</v>
      </c>
      <c r="X3200">
        <v>1.61</v>
      </c>
    </row>
    <row r="3201" spans="21:24" x14ac:dyDescent="0.25">
      <c r="U3201">
        <v>29566</v>
      </c>
      <c r="V3201">
        <v>-1.04</v>
      </c>
      <c r="W3201">
        <v>1.23</v>
      </c>
      <c r="X3201">
        <v>1.59</v>
      </c>
    </row>
    <row r="3202" spans="21:24" x14ac:dyDescent="0.25">
      <c r="U3202">
        <v>29577</v>
      </c>
      <c r="V3202">
        <v>-1.05</v>
      </c>
      <c r="W3202">
        <v>1.23</v>
      </c>
      <c r="X3202">
        <v>1.6</v>
      </c>
    </row>
    <row r="3203" spans="21:24" x14ac:dyDescent="0.25">
      <c r="U3203">
        <v>29586</v>
      </c>
      <c r="V3203">
        <v>-1.07</v>
      </c>
      <c r="W3203">
        <v>1.2</v>
      </c>
      <c r="X3203">
        <v>1.57</v>
      </c>
    </row>
    <row r="3204" spans="21:24" x14ac:dyDescent="0.25">
      <c r="U3204">
        <v>29596</v>
      </c>
      <c r="V3204">
        <v>-1.0900000000000001</v>
      </c>
      <c r="W3204">
        <v>1.19</v>
      </c>
      <c r="X3204">
        <v>1.57</v>
      </c>
    </row>
    <row r="3205" spans="21:24" x14ac:dyDescent="0.25">
      <c r="U3205">
        <v>29605</v>
      </c>
      <c r="V3205">
        <v>-1.0900000000000001</v>
      </c>
      <c r="W3205">
        <v>1.17</v>
      </c>
      <c r="X3205">
        <v>1.53</v>
      </c>
    </row>
    <row r="3206" spans="21:24" x14ac:dyDescent="0.25">
      <c r="U3206">
        <v>29616</v>
      </c>
      <c r="V3206">
        <v>-1.1100000000000001</v>
      </c>
      <c r="W3206">
        <v>1.1299999999999999</v>
      </c>
      <c r="X3206">
        <v>1.51</v>
      </c>
    </row>
    <row r="3207" spans="21:24" x14ac:dyDescent="0.25">
      <c r="U3207">
        <v>29625</v>
      </c>
      <c r="V3207">
        <v>-1.1000000000000001</v>
      </c>
      <c r="W3207">
        <v>1.1399999999999999</v>
      </c>
      <c r="X3207">
        <v>1.52</v>
      </c>
    </row>
    <row r="3208" spans="21:24" x14ac:dyDescent="0.25">
      <c r="U3208">
        <v>29629</v>
      </c>
      <c r="V3208">
        <v>-1.1000000000000001</v>
      </c>
      <c r="W3208">
        <v>1.1399999999999999</v>
      </c>
      <c r="X3208">
        <v>1.52</v>
      </c>
    </row>
    <row r="3209" spans="21:24" x14ac:dyDescent="0.25">
      <c r="U3209">
        <v>29638</v>
      </c>
      <c r="V3209">
        <v>-1.1100000000000001</v>
      </c>
      <c r="W3209">
        <v>1.1299999999999999</v>
      </c>
      <c r="X3209">
        <v>1.52</v>
      </c>
    </row>
    <row r="3210" spans="21:24" x14ac:dyDescent="0.25">
      <c r="U3210">
        <v>29648</v>
      </c>
      <c r="V3210">
        <v>-1.1100000000000001</v>
      </c>
      <c r="W3210">
        <v>1.1200000000000001</v>
      </c>
      <c r="X3210">
        <v>1.51</v>
      </c>
    </row>
    <row r="3211" spans="21:24" x14ac:dyDescent="0.25">
      <c r="U3211">
        <v>29658</v>
      </c>
      <c r="V3211">
        <v>-1.1100000000000001</v>
      </c>
      <c r="W3211">
        <v>1.1100000000000001</v>
      </c>
      <c r="X3211">
        <v>1.54</v>
      </c>
    </row>
    <row r="3212" spans="21:24" x14ac:dyDescent="0.25">
      <c r="U3212">
        <v>29668</v>
      </c>
      <c r="V3212">
        <v>-1.1200000000000001</v>
      </c>
      <c r="W3212">
        <v>1.1000000000000001</v>
      </c>
      <c r="X3212">
        <v>1.5</v>
      </c>
    </row>
    <row r="3213" spans="21:24" x14ac:dyDescent="0.25">
      <c r="U3213">
        <v>29677</v>
      </c>
      <c r="V3213">
        <v>-1.1100000000000001</v>
      </c>
      <c r="W3213">
        <v>1.08</v>
      </c>
      <c r="X3213">
        <v>1.52</v>
      </c>
    </row>
    <row r="3214" spans="21:24" x14ac:dyDescent="0.25">
      <c r="U3214">
        <v>29687</v>
      </c>
      <c r="V3214">
        <v>-1.1100000000000001</v>
      </c>
      <c r="W3214">
        <v>1.06</v>
      </c>
      <c r="X3214">
        <v>1.49</v>
      </c>
    </row>
    <row r="3215" spans="21:24" x14ac:dyDescent="0.25">
      <c r="U3215">
        <v>29696</v>
      </c>
      <c r="V3215">
        <v>-1.1100000000000001</v>
      </c>
      <c r="W3215">
        <v>1.04</v>
      </c>
      <c r="X3215">
        <v>1.48</v>
      </c>
    </row>
    <row r="3216" spans="21:24" x14ac:dyDescent="0.25">
      <c r="U3216">
        <v>29707</v>
      </c>
      <c r="V3216">
        <v>-1.1000000000000001</v>
      </c>
      <c r="W3216">
        <v>1.04</v>
      </c>
      <c r="X3216">
        <v>1.47</v>
      </c>
    </row>
    <row r="3217" spans="21:24" x14ac:dyDescent="0.25">
      <c r="U3217">
        <v>29716</v>
      </c>
      <c r="V3217">
        <v>-1.1100000000000001</v>
      </c>
      <c r="W3217">
        <v>1</v>
      </c>
      <c r="X3217">
        <v>1.45</v>
      </c>
    </row>
    <row r="3218" spans="21:24" x14ac:dyDescent="0.25">
      <c r="U3218">
        <v>29726</v>
      </c>
      <c r="V3218">
        <v>-1.1000000000000001</v>
      </c>
      <c r="W3218">
        <v>0.97</v>
      </c>
      <c r="X3218">
        <v>1.46</v>
      </c>
    </row>
    <row r="3219" spans="21:24" x14ac:dyDescent="0.25">
      <c r="U3219">
        <v>29736</v>
      </c>
      <c r="V3219">
        <v>-1.1000000000000001</v>
      </c>
      <c r="W3219">
        <v>0.97</v>
      </c>
      <c r="X3219">
        <v>1.42</v>
      </c>
    </row>
    <row r="3220" spans="21:24" x14ac:dyDescent="0.25">
      <c r="U3220">
        <v>29746</v>
      </c>
      <c r="V3220">
        <v>-1.1000000000000001</v>
      </c>
      <c r="W3220">
        <v>0.94</v>
      </c>
      <c r="X3220">
        <v>1.42</v>
      </c>
    </row>
    <row r="3221" spans="21:24" x14ac:dyDescent="0.25">
      <c r="U3221">
        <v>29756</v>
      </c>
      <c r="V3221">
        <v>-1.1000000000000001</v>
      </c>
      <c r="W3221">
        <v>0.94</v>
      </c>
      <c r="X3221">
        <v>1.4</v>
      </c>
    </row>
    <row r="3222" spans="21:24" x14ac:dyDescent="0.25">
      <c r="U3222">
        <v>29759</v>
      </c>
      <c r="V3222">
        <v>-1.1000000000000001</v>
      </c>
      <c r="W3222">
        <v>0.94</v>
      </c>
      <c r="X3222">
        <v>1.4</v>
      </c>
    </row>
    <row r="3223" spans="21:24" x14ac:dyDescent="0.25">
      <c r="U3223">
        <v>29768</v>
      </c>
      <c r="V3223">
        <v>-1.1100000000000001</v>
      </c>
      <c r="W3223">
        <v>0.92</v>
      </c>
      <c r="X3223">
        <v>1.43</v>
      </c>
    </row>
    <row r="3224" spans="21:24" x14ac:dyDescent="0.25">
      <c r="U3224">
        <v>29778</v>
      </c>
      <c r="V3224">
        <v>-1.1000000000000001</v>
      </c>
      <c r="W3224">
        <v>0.92</v>
      </c>
      <c r="X3224">
        <v>1.42</v>
      </c>
    </row>
    <row r="3225" spans="21:24" x14ac:dyDescent="0.25">
      <c r="U3225">
        <v>29788</v>
      </c>
      <c r="V3225">
        <v>-1.1100000000000001</v>
      </c>
      <c r="W3225">
        <v>0.93</v>
      </c>
      <c r="X3225">
        <v>1.43</v>
      </c>
    </row>
    <row r="3226" spans="21:24" x14ac:dyDescent="0.25">
      <c r="U3226">
        <v>29798</v>
      </c>
      <c r="V3226">
        <v>-1.1100000000000001</v>
      </c>
      <c r="W3226">
        <v>0.88</v>
      </c>
      <c r="X3226">
        <v>1.4</v>
      </c>
    </row>
    <row r="3227" spans="21:24" x14ac:dyDescent="0.25">
      <c r="U3227">
        <v>29807</v>
      </c>
      <c r="V3227">
        <v>-1.1100000000000001</v>
      </c>
      <c r="W3227">
        <v>0.9</v>
      </c>
      <c r="X3227">
        <v>1.42</v>
      </c>
    </row>
    <row r="3228" spans="21:24" x14ac:dyDescent="0.25">
      <c r="U3228">
        <v>29817</v>
      </c>
      <c r="V3228">
        <v>-1.1100000000000001</v>
      </c>
      <c r="W3228">
        <v>0.87</v>
      </c>
      <c r="X3228">
        <v>1.41</v>
      </c>
    </row>
    <row r="3229" spans="21:24" x14ac:dyDescent="0.25">
      <c r="U3229">
        <v>29826</v>
      </c>
      <c r="V3229">
        <v>-1.1100000000000001</v>
      </c>
      <c r="W3229">
        <v>0.83</v>
      </c>
      <c r="X3229">
        <v>1.39</v>
      </c>
    </row>
    <row r="3230" spans="21:24" x14ac:dyDescent="0.25">
      <c r="U3230">
        <v>29837</v>
      </c>
      <c r="V3230">
        <v>-1.1100000000000001</v>
      </c>
      <c r="W3230">
        <v>0.85</v>
      </c>
      <c r="X3230">
        <v>1.4</v>
      </c>
    </row>
    <row r="3231" spans="21:24" x14ac:dyDescent="0.25">
      <c r="U3231">
        <v>29846</v>
      </c>
      <c r="V3231">
        <v>-1.1100000000000001</v>
      </c>
      <c r="W3231">
        <v>0.79</v>
      </c>
      <c r="X3231">
        <v>1.38</v>
      </c>
    </row>
    <row r="3232" spans="21:24" x14ac:dyDescent="0.25">
      <c r="U3232">
        <v>29856</v>
      </c>
      <c r="V3232">
        <v>-1.1100000000000001</v>
      </c>
      <c r="W3232">
        <v>0.82</v>
      </c>
      <c r="X3232">
        <v>1.35</v>
      </c>
    </row>
    <row r="3233" spans="21:24" x14ac:dyDescent="0.25">
      <c r="U3233">
        <v>29865</v>
      </c>
      <c r="V3233">
        <v>-1.1100000000000001</v>
      </c>
      <c r="W3233">
        <v>0.76</v>
      </c>
      <c r="X3233">
        <v>1.36</v>
      </c>
    </row>
    <row r="3234" spans="21:24" x14ac:dyDescent="0.25">
      <c r="U3234">
        <v>29876</v>
      </c>
      <c r="V3234">
        <v>-1.1200000000000001</v>
      </c>
      <c r="W3234">
        <v>0.75</v>
      </c>
      <c r="X3234">
        <v>1.3</v>
      </c>
    </row>
    <row r="3235" spans="21:24" x14ac:dyDescent="0.25">
      <c r="U3235">
        <v>29885</v>
      </c>
      <c r="V3235">
        <v>-1.1200000000000001</v>
      </c>
      <c r="W3235">
        <v>0.75</v>
      </c>
      <c r="X3235">
        <v>1.33</v>
      </c>
    </row>
    <row r="3236" spans="21:24" x14ac:dyDescent="0.25">
      <c r="U3236">
        <v>29889</v>
      </c>
      <c r="V3236">
        <v>-1.1200000000000001</v>
      </c>
      <c r="W3236">
        <v>0.75</v>
      </c>
      <c r="X3236">
        <v>1.33</v>
      </c>
    </row>
    <row r="3237" spans="21:24" x14ac:dyDescent="0.25">
      <c r="U3237">
        <v>29898</v>
      </c>
      <c r="V3237">
        <v>-1.1200000000000001</v>
      </c>
      <c r="W3237">
        <v>0.73</v>
      </c>
      <c r="X3237">
        <v>1.31</v>
      </c>
    </row>
    <row r="3238" spans="21:24" x14ac:dyDescent="0.25">
      <c r="U3238">
        <v>29908</v>
      </c>
      <c r="V3238">
        <v>-1.1200000000000001</v>
      </c>
      <c r="W3238">
        <v>0.75</v>
      </c>
      <c r="X3238">
        <v>1.3</v>
      </c>
    </row>
    <row r="3239" spans="21:24" x14ac:dyDescent="0.25">
      <c r="U3239">
        <v>29918</v>
      </c>
      <c r="V3239">
        <v>-1.1100000000000001</v>
      </c>
      <c r="W3239">
        <v>0.7</v>
      </c>
      <c r="X3239">
        <v>1.34</v>
      </c>
    </row>
    <row r="3240" spans="21:24" x14ac:dyDescent="0.25">
      <c r="U3240">
        <v>29928</v>
      </c>
      <c r="V3240">
        <v>-1.1200000000000001</v>
      </c>
      <c r="W3240">
        <v>0.73</v>
      </c>
      <c r="X3240">
        <v>1.27</v>
      </c>
    </row>
    <row r="3241" spans="21:24" x14ac:dyDescent="0.25">
      <c r="U3241">
        <v>29937</v>
      </c>
      <c r="V3241">
        <v>-1.1100000000000001</v>
      </c>
      <c r="W3241">
        <v>0.7</v>
      </c>
      <c r="X3241">
        <v>1.32</v>
      </c>
    </row>
    <row r="3242" spans="21:24" x14ac:dyDescent="0.25">
      <c r="U3242">
        <v>29947</v>
      </c>
      <c r="V3242">
        <v>-1.1200000000000001</v>
      </c>
      <c r="W3242">
        <v>0.69</v>
      </c>
      <c r="X3242">
        <v>1.28</v>
      </c>
    </row>
    <row r="3243" spans="21:24" x14ac:dyDescent="0.25">
      <c r="U3243">
        <v>29958</v>
      </c>
      <c r="V3243">
        <v>-1.1200000000000001</v>
      </c>
      <c r="W3243">
        <v>0.68</v>
      </c>
      <c r="X3243">
        <v>1.29</v>
      </c>
    </row>
    <row r="3244" spans="21:24" x14ac:dyDescent="0.25">
      <c r="U3244">
        <v>29967</v>
      </c>
      <c r="V3244">
        <v>-1.1200000000000001</v>
      </c>
      <c r="W3244">
        <v>0.64</v>
      </c>
      <c r="X3244">
        <v>1.27</v>
      </c>
    </row>
    <row r="3245" spans="21:24" x14ac:dyDescent="0.25">
      <c r="U3245">
        <v>29977</v>
      </c>
      <c r="V3245">
        <v>-1.1299999999999999</v>
      </c>
      <c r="W3245">
        <v>0.62</v>
      </c>
      <c r="X3245">
        <v>1.25</v>
      </c>
    </row>
    <row r="3246" spans="21:24" x14ac:dyDescent="0.25">
      <c r="U3246">
        <v>29986</v>
      </c>
      <c r="V3246">
        <v>-1.1200000000000001</v>
      </c>
      <c r="W3246">
        <v>0.59</v>
      </c>
      <c r="X3246">
        <v>1.27</v>
      </c>
    </row>
    <row r="3247" spans="21:24" x14ac:dyDescent="0.25">
      <c r="U3247">
        <v>29996</v>
      </c>
      <c r="V3247">
        <v>-1.1200000000000001</v>
      </c>
      <c r="W3247">
        <v>0.61</v>
      </c>
      <c r="X3247">
        <v>1.23</v>
      </c>
    </row>
    <row r="3248" spans="21:24" x14ac:dyDescent="0.25">
      <c r="U3248">
        <v>30006</v>
      </c>
      <c r="V3248">
        <v>-1.1100000000000001</v>
      </c>
      <c r="W3248">
        <v>0.56999999999999995</v>
      </c>
      <c r="X3248">
        <v>1.24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2"/>
  <sheetViews>
    <sheetView topLeftCell="A1280" workbookViewId="0">
      <selection sqref="A1:F1332"/>
    </sheetView>
  </sheetViews>
  <sheetFormatPr defaultRowHeight="15" x14ac:dyDescent="0.25"/>
  <sheetData>
    <row r="1" spans="1:6" x14ac:dyDescent="0.25">
      <c r="A1">
        <v>2</v>
      </c>
      <c r="C1">
        <v>0</v>
      </c>
      <c r="D1">
        <v>0</v>
      </c>
      <c r="E1">
        <v>-0.05</v>
      </c>
      <c r="F1">
        <v>-0.01</v>
      </c>
    </row>
    <row r="2" spans="1:6" x14ac:dyDescent="0.25">
      <c r="A2">
        <v>8</v>
      </c>
      <c r="C2">
        <v>0</v>
      </c>
      <c r="D2">
        <v>0</v>
      </c>
      <c r="E2">
        <v>-0.09</v>
      </c>
      <c r="F2">
        <v>-0.02</v>
      </c>
    </row>
    <row r="3" spans="1:6" x14ac:dyDescent="0.25">
      <c r="A3">
        <v>19</v>
      </c>
      <c r="C3">
        <v>3.48</v>
      </c>
      <c r="D3">
        <v>0.45</v>
      </c>
      <c r="E3">
        <v>-0.13</v>
      </c>
      <c r="F3">
        <v>-0.04</v>
      </c>
    </row>
    <row r="4" spans="1:6" x14ac:dyDescent="0.25">
      <c r="A4">
        <v>30</v>
      </c>
      <c r="C4">
        <v>3.47</v>
      </c>
      <c r="D4">
        <v>0.45</v>
      </c>
      <c r="E4">
        <v>-0.16</v>
      </c>
      <c r="F4">
        <v>-0.06</v>
      </c>
    </row>
    <row r="5" spans="1:6" x14ac:dyDescent="0.25">
      <c r="A5">
        <v>40</v>
      </c>
      <c r="C5">
        <v>3.46</v>
      </c>
      <c r="D5">
        <v>0.45</v>
      </c>
      <c r="E5">
        <v>-0.21</v>
      </c>
      <c r="F5">
        <v>-0.09</v>
      </c>
    </row>
    <row r="6" spans="1:6" x14ac:dyDescent="0.25">
      <c r="A6">
        <v>52</v>
      </c>
      <c r="C6">
        <v>3.45</v>
      </c>
      <c r="D6">
        <v>0.43</v>
      </c>
      <c r="E6">
        <v>-0.25</v>
      </c>
      <c r="F6">
        <v>-0.11</v>
      </c>
    </row>
    <row r="7" spans="1:6" x14ac:dyDescent="0.25">
      <c r="A7">
        <v>63</v>
      </c>
      <c r="C7">
        <v>3.43</v>
      </c>
      <c r="D7">
        <v>0.42</v>
      </c>
      <c r="E7">
        <v>-0.28000000000000003</v>
      </c>
      <c r="F7">
        <v>-0.14000000000000001</v>
      </c>
    </row>
    <row r="8" spans="1:6" x14ac:dyDescent="0.25">
      <c r="A8">
        <v>74</v>
      </c>
      <c r="C8">
        <v>3.42</v>
      </c>
      <c r="D8">
        <v>0.4</v>
      </c>
      <c r="E8">
        <v>-0.32</v>
      </c>
      <c r="F8">
        <v>-0.16</v>
      </c>
    </row>
    <row r="9" spans="1:6" x14ac:dyDescent="0.25">
      <c r="A9">
        <v>85</v>
      </c>
      <c r="C9">
        <v>3.41</v>
      </c>
      <c r="D9">
        <v>0.39</v>
      </c>
      <c r="E9">
        <v>-0.35</v>
      </c>
      <c r="F9">
        <v>-0.18</v>
      </c>
    </row>
    <row r="10" spans="1:6" x14ac:dyDescent="0.25">
      <c r="A10">
        <v>97</v>
      </c>
      <c r="C10">
        <v>3.4</v>
      </c>
      <c r="D10">
        <v>0.38</v>
      </c>
      <c r="E10">
        <v>-0.38</v>
      </c>
      <c r="F10">
        <v>-0.19</v>
      </c>
    </row>
    <row r="11" spans="1:6" x14ac:dyDescent="0.25">
      <c r="A11">
        <v>108</v>
      </c>
      <c r="C11">
        <v>3.39</v>
      </c>
      <c r="D11">
        <v>0.36</v>
      </c>
      <c r="E11">
        <v>-0.41</v>
      </c>
      <c r="F11">
        <v>-0.21</v>
      </c>
    </row>
    <row r="12" spans="1:6" x14ac:dyDescent="0.25">
      <c r="A12">
        <v>119</v>
      </c>
      <c r="C12">
        <v>3.38</v>
      </c>
      <c r="D12">
        <v>0.35</v>
      </c>
      <c r="E12">
        <v>-0.44</v>
      </c>
      <c r="F12">
        <v>-0.23</v>
      </c>
    </row>
    <row r="13" spans="1:6" x14ac:dyDescent="0.25">
      <c r="A13">
        <v>130</v>
      </c>
      <c r="C13">
        <v>3.36</v>
      </c>
      <c r="D13">
        <v>0.33</v>
      </c>
      <c r="E13">
        <v>-0.47</v>
      </c>
      <c r="F13">
        <v>-0.26</v>
      </c>
    </row>
    <row r="14" spans="1:6" x14ac:dyDescent="0.25">
      <c r="A14">
        <v>142</v>
      </c>
      <c r="C14">
        <v>3.36</v>
      </c>
      <c r="D14">
        <v>0.32</v>
      </c>
      <c r="E14">
        <v>-0.5</v>
      </c>
      <c r="F14">
        <v>-0.28999999999999998</v>
      </c>
    </row>
    <row r="15" spans="1:6" x14ac:dyDescent="0.25">
      <c r="A15">
        <v>153</v>
      </c>
      <c r="C15">
        <v>3.35</v>
      </c>
      <c r="D15">
        <v>0.3</v>
      </c>
      <c r="E15">
        <v>-0.53</v>
      </c>
      <c r="F15">
        <v>-0.31</v>
      </c>
    </row>
    <row r="16" spans="1:6" x14ac:dyDescent="0.25">
      <c r="A16">
        <v>164</v>
      </c>
      <c r="C16">
        <v>3.34</v>
      </c>
      <c r="D16">
        <v>0.28000000000000003</v>
      </c>
      <c r="E16">
        <v>-0.56000000000000005</v>
      </c>
      <c r="F16">
        <v>-0.33</v>
      </c>
    </row>
    <row r="17" spans="1:6" x14ac:dyDescent="0.25">
      <c r="A17">
        <v>175</v>
      </c>
      <c r="C17">
        <v>3.34</v>
      </c>
      <c r="D17">
        <v>0.26</v>
      </c>
      <c r="E17">
        <v>-0.57999999999999996</v>
      </c>
      <c r="F17">
        <v>-0.34</v>
      </c>
    </row>
    <row r="18" spans="1:6" x14ac:dyDescent="0.25">
      <c r="A18">
        <v>187</v>
      </c>
      <c r="C18">
        <v>3.32</v>
      </c>
      <c r="D18">
        <v>0.24</v>
      </c>
      <c r="E18">
        <v>-0.61</v>
      </c>
      <c r="F18">
        <v>-0.37</v>
      </c>
    </row>
    <row r="19" spans="1:6" x14ac:dyDescent="0.25">
      <c r="A19">
        <v>198</v>
      </c>
      <c r="C19">
        <v>3.32</v>
      </c>
      <c r="D19">
        <v>0.22</v>
      </c>
      <c r="E19">
        <v>-0.64</v>
      </c>
      <c r="F19">
        <v>-0.39</v>
      </c>
    </row>
    <row r="20" spans="1:6" x14ac:dyDescent="0.25">
      <c r="A20">
        <v>208</v>
      </c>
      <c r="C20">
        <v>3.3</v>
      </c>
      <c r="D20">
        <v>0.21</v>
      </c>
      <c r="E20">
        <v>-0.67</v>
      </c>
      <c r="F20">
        <v>-0.41</v>
      </c>
    </row>
    <row r="21" spans="1:6" x14ac:dyDescent="0.25">
      <c r="A21">
        <v>219</v>
      </c>
      <c r="C21">
        <v>3.29</v>
      </c>
      <c r="D21">
        <v>0.19</v>
      </c>
      <c r="E21">
        <v>-0.69</v>
      </c>
      <c r="F21">
        <v>-0.43</v>
      </c>
    </row>
    <row r="22" spans="1:6" x14ac:dyDescent="0.25">
      <c r="A22">
        <v>231</v>
      </c>
      <c r="C22">
        <v>3.27</v>
      </c>
      <c r="D22">
        <v>0.18</v>
      </c>
      <c r="E22">
        <v>-0.72</v>
      </c>
      <c r="F22">
        <v>-0.45</v>
      </c>
    </row>
    <row r="23" spans="1:6" x14ac:dyDescent="0.25">
      <c r="A23">
        <v>242</v>
      </c>
      <c r="C23">
        <v>3.27</v>
      </c>
      <c r="D23">
        <v>0.17</v>
      </c>
      <c r="E23">
        <v>-0.74</v>
      </c>
      <c r="F23">
        <v>-0.46</v>
      </c>
    </row>
    <row r="24" spans="1:6" x14ac:dyDescent="0.25">
      <c r="A24">
        <v>253</v>
      </c>
      <c r="C24">
        <v>3.25</v>
      </c>
      <c r="D24">
        <v>0.16</v>
      </c>
      <c r="E24">
        <v>-0.76</v>
      </c>
      <c r="F24">
        <v>-0.47</v>
      </c>
    </row>
    <row r="25" spans="1:6" x14ac:dyDescent="0.25">
      <c r="A25">
        <v>265</v>
      </c>
      <c r="C25">
        <v>3.24</v>
      </c>
      <c r="D25">
        <v>0.14000000000000001</v>
      </c>
      <c r="E25">
        <v>-0.79</v>
      </c>
      <c r="F25">
        <v>-0.48</v>
      </c>
    </row>
    <row r="26" spans="1:6" x14ac:dyDescent="0.25">
      <c r="A26">
        <v>276</v>
      </c>
      <c r="C26">
        <v>3.23</v>
      </c>
      <c r="D26">
        <v>0.14000000000000001</v>
      </c>
      <c r="E26">
        <v>-0.81</v>
      </c>
      <c r="F26">
        <v>-0.5</v>
      </c>
    </row>
    <row r="27" spans="1:6" x14ac:dyDescent="0.25">
      <c r="A27">
        <v>287</v>
      </c>
      <c r="C27">
        <v>3.22</v>
      </c>
      <c r="D27">
        <v>0.13</v>
      </c>
      <c r="E27">
        <v>-0.83</v>
      </c>
      <c r="F27">
        <v>-0.51</v>
      </c>
    </row>
    <row r="28" spans="1:6" x14ac:dyDescent="0.25">
      <c r="A28">
        <v>298</v>
      </c>
      <c r="C28">
        <v>3.21</v>
      </c>
      <c r="D28">
        <v>0.12</v>
      </c>
      <c r="E28">
        <v>-0.85</v>
      </c>
      <c r="F28">
        <v>-0.53</v>
      </c>
    </row>
    <row r="29" spans="1:6" x14ac:dyDescent="0.25">
      <c r="A29">
        <v>310</v>
      </c>
      <c r="C29">
        <v>3.2</v>
      </c>
      <c r="D29">
        <v>0.11</v>
      </c>
      <c r="E29">
        <v>-0.86</v>
      </c>
      <c r="F29">
        <v>-0.54</v>
      </c>
    </row>
    <row r="30" spans="1:6" x14ac:dyDescent="0.25">
      <c r="A30">
        <v>321</v>
      </c>
      <c r="C30">
        <v>3.19</v>
      </c>
      <c r="D30">
        <v>0.1</v>
      </c>
      <c r="E30">
        <v>-0.88</v>
      </c>
      <c r="F30">
        <v>-0.55000000000000004</v>
      </c>
    </row>
    <row r="31" spans="1:6" x14ac:dyDescent="0.25">
      <c r="A31">
        <v>332</v>
      </c>
      <c r="C31">
        <v>3.18</v>
      </c>
      <c r="D31">
        <v>0.08</v>
      </c>
      <c r="E31">
        <v>-0.9</v>
      </c>
      <c r="F31">
        <v>-0.56000000000000005</v>
      </c>
    </row>
    <row r="32" spans="1:6" x14ac:dyDescent="0.25">
      <c r="A32">
        <v>343</v>
      </c>
      <c r="C32">
        <v>3.17</v>
      </c>
      <c r="D32">
        <v>7.0000000000000007E-2</v>
      </c>
      <c r="E32">
        <v>-0.92</v>
      </c>
      <c r="F32">
        <v>-0.56999999999999995</v>
      </c>
    </row>
    <row r="33" spans="1:6" x14ac:dyDescent="0.25">
      <c r="A33">
        <v>355</v>
      </c>
      <c r="C33">
        <v>3.15</v>
      </c>
      <c r="D33">
        <v>0.06</v>
      </c>
      <c r="E33">
        <v>-0.94</v>
      </c>
      <c r="F33">
        <v>-0.59</v>
      </c>
    </row>
    <row r="34" spans="1:6" x14ac:dyDescent="0.25">
      <c r="A34">
        <v>366</v>
      </c>
      <c r="C34">
        <v>3.15</v>
      </c>
      <c r="D34">
        <v>0.05</v>
      </c>
      <c r="E34">
        <v>-0.97</v>
      </c>
      <c r="F34">
        <v>-0.6</v>
      </c>
    </row>
    <row r="35" spans="1:6" x14ac:dyDescent="0.25">
      <c r="A35">
        <v>377</v>
      </c>
      <c r="C35">
        <v>3.13</v>
      </c>
      <c r="D35">
        <v>0.05</v>
      </c>
      <c r="E35">
        <v>-0.99</v>
      </c>
      <c r="F35">
        <v>-0.62</v>
      </c>
    </row>
    <row r="36" spans="1:6" x14ac:dyDescent="0.25">
      <c r="A36">
        <v>388</v>
      </c>
      <c r="C36">
        <v>3.13</v>
      </c>
      <c r="D36">
        <v>0.04</v>
      </c>
      <c r="E36">
        <v>-1.01</v>
      </c>
      <c r="F36">
        <v>-0.63</v>
      </c>
    </row>
    <row r="37" spans="1:6" x14ac:dyDescent="0.25">
      <c r="A37">
        <v>400</v>
      </c>
      <c r="C37">
        <v>3.11</v>
      </c>
      <c r="D37">
        <v>0.03</v>
      </c>
      <c r="E37">
        <v>-1.02</v>
      </c>
      <c r="F37">
        <v>-0.65</v>
      </c>
    </row>
    <row r="38" spans="1:6" x14ac:dyDescent="0.25">
      <c r="A38">
        <v>411</v>
      </c>
      <c r="C38">
        <v>3.11</v>
      </c>
      <c r="D38">
        <v>0.02</v>
      </c>
      <c r="E38">
        <v>-1.04</v>
      </c>
      <c r="F38">
        <v>-0.66</v>
      </c>
    </row>
    <row r="39" spans="1:6" x14ac:dyDescent="0.25">
      <c r="A39">
        <v>422</v>
      </c>
      <c r="C39">
        <v>3.1</v>
      </c>
      <c r="D39">
        <v>0</v>
      </c>
      <c r="E39">
        <v>-1.05</v>
      </c>
      <c r="F39">
        <v>-0.67</v>
      </c>
    </row>
    <row r="40" spans="1:6" x14ac:dyDescent="0.25">
      <c r="A40">
        <v>434</v>
      </c>
      <c r="C40">
        <v>3.09</v>
      </c>
      <c r="D40">
        <v>-0.01</v>
      </c>
      <c r="E40">
        <v>-1.07</v>
      </c>
      <c r="F40">
        <v>-0.69</v>
      </c>
    </row>
    <row r="41" spans="1:6" x14ac:dyDescent="0.25">
      <c r="A41">
        <v>445</v>
      </c>
      <c r="C41">
        <v>3.08</v>
      </c>
      <c r="D41">
        <v>-0.02</v>
      </c>
      <c r="E41">
        <v>-1.0900000000000001</v>
      </c>
      <c r="F41">
        <v>-0.7</v>
      </c>
    </row>
    <row r="42" spans="1:6" x14ac:dyDescent="0.25">
      <c r="A42">
        <v>456</v>
      </c>
      <c r="C42">
        <v>3.08</v>
      </c>
      <c r="D42">
        <v>-0.04</v>
      </c>
      <c r="E42">
        <v>-1.1000000000000001</v>
      </c>
      <c r="F42">
        <v>-0.71</v>
      </c>
    </row>
    <row r="43" spans="1:6" x14ac:dyDescent="0.25">
      <c r="A43">
        <v>467</v>
      </c>
      <c r="C43">
        <v>3.07</v>
      </c>
      <c r="D43">
        <v>-0.05</v>
      </c>
      <c r="E43">
        <v>-1.1200000000000001</v>
      </c>
      <c r="F43">
        <v>-0.73</v>
      </c>
    </row>
    <row r="44" spans="1:6" x14ac:dyDescent="0.25">
      <c r="A44">
        <v>479</v>
      </c>
      <c r="C44">
        <v>3.06</v>
      </c>
      <c r="D44">
        <v>-7.0000000000000007E-2</v>
      </c>
      <c r="E44">
        <v>-1.1399999999999999</v>
      </c>
      <c r="F44">
        <v>-0.74</v>
      </c>
    </row>
    <row r="45" spans="1:6" x14ac:dyDescent="0.25">
      <c r="A45">
        <v>490</v>
      </c>
      <c r="C45">
        <v>3.05</v>
      </c>
      <c r="D45">
        <v>-0.08</v>
      </c>
      <c r="E45">
        <v>-1.1599999999999999</v>
      </c>
      <c r="F45">
        <v>-0.76</v>
      </c>
    </row>
    <row r="46" spans="1:6" x14ac:dyDescent="0.25">
      <c r="A46">
        <v>501</v>
      </c>
      <c r="C46">
        <v>3.04</v>
      </c>
      <c r="D46">
        <v>-0.09</v>
      </c>
      <c r="E46">
        <v>-1.18</v>
      </c>
      <c r="F46">
        <v>-0.78</v>
      </c>
    </row>
    <row r="47" spans="1:6" x14ac:dyDescent="0.25">
      <c r="A47">
        <v>511</v>
      </c>
      <c r="C47">
        <v>3.04</v>
      </c>
      <c r="D47">
        <v>-0.1</v>
      </c>
      <c r="E47">
        <v>-1.2</v>
      </c>
      <c r="F47">
        <v>-0.78</v>
      </c>
    </row>
    <row r="48" spans="1:6" x14ac:dyDescent="0.25">
      <c r="A48">
        <v>523</v>
      </c>
      <c r="C48">
        <v>3.03</v>
      </c>
      <c r="D48">
        <v>-0.11</v>
      </c>
      <c r="E48">
        <v>-1.22</v>
      </c>
      <c r="F48">
        <v>-0.79</v>
      </c>
    </row>
    <row r="49" spans="1:6" x14ac:dyDescent="0.25">
      <c r="A49">
        <v>534</v>
      </c>
      <c r="C49">
        <v>3.02</v>
      </c>
      <c r="D49">
        <v>-0.11</v>
      </c>
      <c r="E49">
        <v>-1.24</v>
      </c>
      <c r="F49">
        <v>-0.79</v>
      </c>
    </row>
    <row r="50" spans="1:6" x14ac:dyDescent="0.25">
      <c r="A50">
        <v>545</v>
      </c>
      <c r="C50">
        <v>3.01</v>
      </c>
      <c r="D50">
        <v>-0.12</v>
      </c>
      <c r="E50">
        <v>-1.26</v>
      </c>
      <c r="F50">
        <v>-0.79</v>
      </c>
    </row>
    <row r="51" spans="1:6" x14ac:dyDescent="0.25">
      <c r="A51">
        <v>556</v>
      </c>
      <c r="C51">
        <v>3.01</v>
      </c>
      <c r="D51">
        <v>-0.14000000000000001</v>
      </c>
      <c r="E51">
        <v>-1.27</v>
      </c>
      <c r="F51">
        <v>-0.8</v>
      </c>
    </row>
    <row r="52" spans="1:6" x14ac:dyDescent="0.25">
      <c r="A52">
        <v>568</v>
      </c>
      <c r="C52">
        <v>3.01</v>
      </c>
      <c r="D52">
        <v>-0.14000000000000001</v>
      </c>
      <c r="E52">
        <v>-1.29</v>
      </c>
      <c r="F52">
        <v>-0.8</v>
      </c>
    </row>
    <row r="53" spans="1:6" x14ac:dyDescent="0.25">
      <c r="A53">
        <v>579</v>
      </c>
      <c r="C53">
        <v>3</v>
      </c>
      <c r="D53">
        <v>-0.15</v>
      </c>
      <c r="E53">
        <v>-1.31</v>
      </c>
      <c r="F53">
        <v>-0.81</v>
      </c>
    </row>
    <row r="54" spans="1:6" x14ac:dyDescent="0.25">
      <c r="A54">
        <v>590</v>
      </c>
      <c r="C54">
        <v>2.99</v>
      </c>
      <c r="D54">
        <v>-0.15</v>
      </c>
      <c r="E54">
        <v>-1.33</v>
      </c>
      <c r="F54">
        <v>-0.81</v>
      </c>
    </row>
    <row r="55" spans="1:6" x14ac:dyDescent="0.25">
      <c r="A55">
        <v>601</v>
      </c>
      <c r="C55">
        <v>2.99</v>
      </c>
      <c r="D55">
        <v>-0.16</v>
      </c>
      <c r="E55">
        <v>-1.34</v>
      </c>
      <c r="F55">
        <v>-0.82</v>
      </c>
    </row>
    <row r="56" spans="1:6" x14ac:dyDescent="0.25">
      <c r="A56">
        <v>613</v>
      </c>
      <c r="C56">
        <v>2.98</v>
      </c>
      <c r="D56">
        <v>-0.16</v>
      </c>
      <c r="E56">
        <v>-1.35</v>
      </c>
      <c r="F56">
        <v>-0.83</v>
      </c>
    </row>
    <row r="57" spans="1:6" x14ac:dyDescent="0.25">
      <c r="A57">
        <v>624</v>
      </c>
      <c r="C57">
        <v>2.97</v>
      </c>
      <c r="D57">
        <v>-0.15</v>
      </c>
      <c r="E57">
        <v>-1.36</v>
      </c>
      <c r="F57">
        <v>-0.84</v>
      </c>
    </row>
    <row r="58" spans="1:6" x14ac:dyDescent="0.25">
      <c r="A58">
        <v>635</v>
      </c>
      <c r="C58">
        <v>2.96</v>
      </c>
      <c r="D58">
        <v>-0.16</v>
      </c>
      <c r="E58">
        <v>-1.37</v>
      </c>
      <c r="F58">
        <v>-0.85</v>
      </c>
    </row>
    <row r="59" spans="1:6" x14ac:dyDescent="0.25">
      <c r="A59">
        <v>647</v>
      </c>
      <c r="C59">
        <v>2.95</v>
      </c>
      <c r="D59">
        <v>-0.17</v>
      </c>
      <c r="E59">
        <v>-1.38</v>
      </c>
      <c r="F59">
        <v>-0.86</v>
      </c>
    </row>
    <row r="60" spans="1:6" x14ac:dyDescent="0.25">
      <c r="A60">
        <v>658</v>
      </c>
      <c r="C60">
        <v>2.94</v>
      </c>
      <c r="D60">
        <v>-0.18</v>
      </c>
      <c r="E60">
        <v>-1.39</v>
      </c>
      <c r="F60">
        <v>-0.86</v>
      </c>
    </row>
    <row r="61" spans="1:6" x14ac:dyDescent="0.25">
      <c r="A61">
        <v>669</v>
      </c>
      <c r="C61">
        <v>2.94</v>
      </c>
      <c r="D61">
        <v>-0.2</v>
      </c>
      <c r="E61">
        <v>-1.39</v>
      </c>
      <c r="F61">
        <v>-0.88</v>
      </c>
    </row>
    <row r="62" spans="1:6" x14ac:dyDescent="0.25">
      <c r="A62">
        <v>680</v>
      </c>
      <c r="C62">
        <v>2.93</v>
      </c>
      <c r="D62">
        <v>-0.22</v>
      </c>
      <c r="E62">
        <v>-1.4</v>
      </c>
      <c r="F62">
        <v>-0.89</v>
      </c>
    </row>
    <row r="63" spans="1:6" x14ac:dyDescent="0.25">
      <c r="A63">
        <v>692</v>
      </c>
      <c r="C63">
        <v>2.92</v>
      </c>
      <c r="D63">
        <v>-0.24</v>
      </c>
      <c r="E63">
        <v>-1.41</v>
      </c>
      <c r="F63">
        <v>-0.89</v>
      </c>
    </row>
    <row r="64" spans="1:6" x14ac:dyDescent="0.25">
      <c r="A64">
        <v>703</v>
      </c>
      <c r="C64">
        <v>2.92</v>
      </c>
      <c r="D64">
        <v>-0.26</v>
      </c>
      <c r="E64">
        <v>-1.42</v>
      </c>
      <c r="F64">
        <v>-0.91</v>
      </c>
    </row>
    <row r="65" spans="1:6" x14ac:dyDescent="0.25">
      <c r="A65">
        <v>714</v>
      </c>
      <c r="C65">
        <v>2.91</v>
      </c>
      <c r="D65">
        <v>-0.28999999999999998</v>
      </c>
      <c r="E65">
        <v>-1.43</v>
      </c>
      <c r="F65">
        <v>-0.92</v>
      </c>
    </row>
    <row r="66" spans="1:6" x14ac:dyDescent="0.25">
      <c r="A66">
        <v>725</v>
      </c>
      <c r="C66">
        <v>2.9</v>
      </c>
      <c r="D66">
        <v>-0.3</v>
      </c>
      <c r="E66">
        <v>-1.44</v>
      </c>
      <c r="F66">
        <v>-0.93</v>
      </c>
    </row>
    <row r="67" spans="1:6" x14ac:dyDescent="0.25">
      <c r="A67">
        <v>737</v>
      </c>
      <c r="C67">
        <v>2.9</v>
      </c>
      <c r="D67">
        <v>-0.32</v>
      </c>
      <c r="E67">
        <v>-1.45</v>
      </c>
      <c r="F67">
        <v>-0.94</v>
      </c>
    </row>
    <row r="68" spans="1:6" x14ac:dyDescent="0.25">
      <c r="A68">
        <v>748</v>
      </c>
      <c r="C68">
        <v>2.89</v>
      </c>
      <c r="D68">
        <v>-0.33</v>
      </c>
      <c r="E68">
        <v>-1.47</v>
      </c>
      <c r="F68">
        <v>-0.96</v>
      </c>
    </row>
    <row r="69" spans="1:6" x14ac:dyDescent="0.25">
      <c r="A69">
        <v>759</v>
      </c>
      <c r="C69">
        <v>2.88</v>
      </c>
      <c r="D69">
        <v>-0.34</v>
      </c>
      <c r="E69">
        <v>-1.48</v>
      </c>
      <c r="F69">
        <v>-0.97</v>
      </c>
    </row>
    <row r="70" spans="1:6" x14ac:dyDescent="0.25">
      <c r="A70">
        <v>770</v>
      </c>
      <c r="C70">
        <v>2.87</v>
      </c>
      <c r="D70">
        <v>-0.36</v>
      </c>
      <c r="E70">
        <v>-1.48</v>
      </c>
      <c r="F70">
        <v>-0.98</v>
      </c>
    </row>
    <row r="71" spans="1:6" x14ac:dyDescent="0.25">
      <c r="A71">
        <v>782</v>
      </c>
      <c r="C71">
        <v>2.86</v>
      </c>
      <c r="D71">
        <v>-0.36</v>
      </c>
      <c r="E71">
        <v>-1.49</v>
      </c>
      <c r="F71">
        <v>-0.99</v>
      </c>
    </row>
    <row r="72" spans="1:6" x14ac:dyDescent="0.25">
      <c r="A72">
        <v>793</v>
      </c>
      <c r="C72">
        <v>2.85</v>
      </c>
      <c r="D72">
        <v>-0.37</v>
      </c>
      <c r="E72">
        <v>-1.49</v>
      </c>
      <c r="F72">
        <v>-0.99</v>
      </c>
    </row>
    <row r="73" spans="1:6" x14ac:dyDescent="0.25">
      <c r="A73">
        <v>803</v>
      </c>
      <c r="C73">
        <v>2.84</v>
      </c>
      <c r="D73">
        <v>-0.37</v>
      </c>
      <c r="E73">
        <v>-1.49</v>
      </c>
      <c r="F73">
        <v>-1</v>
      </c>
    </row>
    <row r="74" spans="1:6" x14ac:dyDescent="0.25">
      <c r="A74">
        <v>814</v>
      </c>
      <c r="C74">
        <v>2.83</v>
      </c>
      <c r="D74">
        <v>-0.38</v>
      </c>
      <c r="E74">
        <v>-1.5</v>
      </c>
      <c r="F74">
        <v>-1.02</v>
      </c>
    </row>
    <row r="75" spans="1:6" x14ac:dyDescent="0.25">
      <c r="A75">
        <v>826</v>
      </c>
      <c r="C75">
        <v>2.81</v>
      </c>
      <c r="D75">
        <v>-0.39</v>
      </c>
      <c r="E75">
        <v>-1.51</v>
      </c>
      <c r="F75">
        <v>-1.03</v>
      </c>
    </row>
    <row r="76" spans="1:6" x14ac:dyDescent="0.25">
      <c r="A76">
        <v>837</v>
      </c>
      <c r="C76">
        <v>2.8</v>
      </c>
      <c r="D76">
        <v>-0.39</v>
      </c>
      <c r="E76">
        <v>-1.52</v>
      </c>
      <c r="F76">
        <v>-1.04</v>
      </c>
    </row>
    <row r="77" spans="1:6" x14ac:dyDescent="0.25">
      <c r="A77">
        <v>848</v>
      </c>
      <c r="C77">
        <v>2.8</v>
      </c>
      <c r="D77">
        <v>-0.4</v>
      </c>
      <c r="E77">
        <v>-1.53</v>
      </c>
      <c r="F77">
        <v>-1.05</v>
      </c>
    </row>
    <row r="78" spans="1:6" x14ac:dyDescent="0.25">
      <c r="A78">
        <v>859</v>
      </c>
      <c r="C78">
        <v>2.78</v>
      </c>
      <c r="D78">
        <v>-0.41</v>
      </c>
      <c r="E78">
        <v>-1.54</v>
      </c>
      <c r="F78">
        <v>-1.05</v>
      </c>
    </row>
    <row r="79" spans="1:6" x14ac:dyDescent="0.25">
      <c r="A79">
        <v>871</v>
      </c>
      <c r="C79">
        <v>2.78</v>
      </c>
      <c r="D79">
        <v>-0.42</v>
      </c>
      <c r="E79">
        <v>-1.54</v>
      </c>
      <c r="F79">
        <v>-1.05</v>
      </c>
    </row>
    <row r="80" spans="1:6" x14ac:dyDescent="0.25">
      <c r="A80">
        <v>882</v>
      </c>
      <c r="C80">
        <v>2.77</v>
      </c>
      <c r="D80">
        <v>-0.42</v>
      </c>
      <c r="E80">
        <v>-1.55</v>
      </c>
      <c r="F80">
        <v>-1.05</v>
      </c>
    </row>
    <row r="81" spans="1:6" x14ac:dyDescent="0.25">
      <c r="A81">
        <v>893</v>
      </c>
      <c r="C81">
        <v>2.76</v>
      </c>
      <c r="D81">
        <v>-0.42</v>
      </c>
      <c r="E81">
        <v>-1.56</v>
      </c>
      <c r="F81">
        <v>-1.06</v>
      </c>
    </row>
    <row r="82" spans="1:6" x14ac:dyDescent="0.25">
      <c r="A82">
        <v>905</v>
      </c>
      <c r="C82">
        <v>2.76</v>
      </c>
      <c r="D82">
        <v>-0.42</v>
      </c>
      <c r="E82">
        <v>-1.57</v>
      </c>
      <c r="F82">
        <v>-1.07</v>
      </c>
    </row>
    <row r="83" spans="1:6" x14ac:dyDescent="0.25">
      <c r="A83">
        <v>916</v>
      </c>
      <c r="C83">
        <v>2.74</v>
      </c>
      <c r="D83">
        <v>-0.42</v>
      </c>
      <c r="E83">
        <v>-1.58</v>
      </c>
      <c r="F83">
        <v>-1.08</v>
      </c>
    </row>
    <row r="84" spans="1:6" x14ac:dyDescent="0.25">
      <c r="A84">
        <v>927</v>
      </c>
      <c r="C84">
        <v>2.73</v>
      </c>
      <c r="D84">
        <v>-0.42</v>
      </c>
      <c r="E84">
        <v>-1.58</v>
      </c>
      <c r="F84">
        <v>-1.08</v>
      </c>
    </row>
    <row r="85" spans="1:6" x14ac:dyDescent="0.25">
      <c r="A85">
        <v>938</v>
      </c>
      <c r="C85">
        <v>2.73</v>
      </c>
      <c r="D85">
        <v>-0.42</v>
      </c>
      <c r="E85">
        <v>-1.59</v>
      </c>
      <c r="F85">
        <v>-1.08</v>
      </c>
    </row>
    <row r="86" spans="1:6" x14ac:dyDescent="0.25">
      <c r="A86">
        <v>950</v>
      </c>
      <c r="C86">
        <v>2.71</v>
      </c>
      <c r="D86">
        <v>-0.42</v>
      </c>
      <c r="E86">
        <v>-1.6</v>
      </c>
      <c r="F86">
        <v>-1.08</v>
      </c>
    </row>
    <row r="87" spans="1:6" x14ac:dyDescent="0.25">
      <c r="A87">
        <v>961</v>
      </c>
      <c r="C87">
        <v>2.71</v>
      </c>
      <c r="D87">
        <v>-0.42</v>
      </c>
      <c r="E87">
        <v>-1.61</v>
      </c>
      <c r="F87">
        <v>-1.0900000000000001</v>
      </c>
    </row>
    <row r="88" spans="1:6" x14ac:dyDescent="0.25">
      <c r="A88">
        <v>972</v>
      </c>
      <c r="C88">
        <v>2.7</v>
      </c>
      <c r="D88">
        <v>-0.43</v>
      </c>
      <c r="E88">
        <v>-1.62</v>
      </c>
      <c r="F88">
        <v>-1.1000000000000001</v>
      </c>
    </row>
    <row r="89" spans="1:6" x14ac:dyDescent="0.25">
      <c r="A89">
        <v>983</v>
      </c>
      <c r="C89">
        <v>2.69</v>
      </c>
      <c r="D89">
        <v>-0.43</v>
      </c>
      <c r="E89">
        <v>-1.62</v>
      </c>
      <c r="F89">
        <v>-1.1000000000000001</v>
      </c>
    </row>
    <row r="90" spans="1:6" x14ac:dyDescent="0.25">
      <c r="A90">
        <v>995</v>
      </c>
      <c r="C90">
        <v>2.69</v>
      </c>
      <c r="D90">
        <v>-0.43</v>
      </c>
      <c r="E90">
        <v>-1.63</v>
      </c>
      <c r="F90">
        <v>-1.1100000000000001</v>
      </c>
    </row>
    <row r="91" spans="1:6" x14ac:dyDescent="0.25">
      <c r="A91">
        <v>1006</v>
      </c>
      <c r="C91">
        <v>2.69</v>
      </c>
      <c r="D91">
        <v>-0.43</v>
      </c>
      <c r="E91">
        <v>-1.64</v>
      </c>
      <c r="F91">
        <v>-1.1000000000000001</v>
      </c>
    </row>
    <row r="92" spans="1:6" x14ac:dyDescent="0.25">
      <c r="A92">
        <v>1017</v>
      </c>
      <c r="C92">
        <v>2.68</v>
      </c>
      <c r="D92">
        <v>-0.43</v>
      </c>
      <c r="E92">
        <v>-1.64</v>
      </c>
      <c r="F92">
        <v>-1.1100000000000001</v>
      </c>
    </row>
    <row r="93" spans="1:6" x14ac:dyDescent="0.25">
      <c r="A93">
        <v>1028</v>
      </c>
      <c r="C93">
        <v>2.68</v>
      </c>
      <c r="D93">
        <v>-0.44</v>
      </c>
      <c r="E93">
        <v>-1.65</v>
      </c>
      <c r="F93">
        <v>-1.1100000000000001</v>
      </c>
    </row>
    <row r="94" spans="1:6" x14ac:dyDescent="0.25">
      <c r="A94">
        <v>1040</v>
      </c>
      <c r="C94">
        <v>2.67</v>
      </c>
      <c r="D94">
        <v>-0.44</v>
      </c>
      <c r="E94">
        <v>-1.65</v>
      </c>
      <c r="F94">
        <v>-1.1100000000000001</v>
      </c>
    </row>
    <row r="95" spans="1:6" x14ac:dyDescent="0.25">
      <c r="A95">
        <v>1051</v>
      </c>
      <c r="C95">
        <v>2.67</v>
      </c>
      <c r="D95">
        <v>-0.44</v>
      </c>
      <c r="E95">
        <v>-1.66</v>
      </c>
      <c r="F95">
        <v>-1.1100000000000001</v>
      </c>
    </row>
    <row r="96" spans="1:6" x14ac:dyDescent="0.25">
      <c r="A96">
        <v>1062</v>
      </c>
      <c r="C96">
        <v>2.66</v>
      </c>
      <c r="D96">
        <v>-0.44</v>
      </c>
      <c r="E96">
        <v>-1.67</v>
      </c>
      <c r="F96">
        <v>-1.1100000000000001</v>
      </c>
    </row>
    <row r="97" spans="1:6" x14ac:dyDescent="0.25">
      <c r="A97">
        <v>1074</v>
      </c>
      <c r="C97">
        <v>2.66</v>
      </c>
      <c r="D97">
        <v>-0.45</v>
      </c>
      <c r="E97">
        <v>-1.68</v>
      </c>
      <c r="F97">
        <v>-1.1100000000000001</v>
      </c>
    </row>
    <row r="98" spans="1:6" x14ac:dyDescent="0.25">
      <c r="A98">
        <v>1085</v>
      </c>
      <c r="C98">
        <v>2.66</v>
      </c>
      <c r="D98">
        <v>-0.45</v>
      </c>
      <c r="E98">
        <v>-1.68</v>
      </c>
      <c r="F98">
        <v>-1.1100000000000001</v>
      </c>
    </row>
    <row r="99" spans="1:6" x14ac:dyDescent="0.25">
      <c r="A99">
        <v>1096</v>
      </c>
      <c r="C99">
        <v>2.65</v>
      </c>
      <c r="D99">
        <v>-0.46</v>
      </c>
      <c r="E99">
        <v>-1.69</v>
      </c>
      <c r="F99">
        <v>-1.1100000000000001</v>
      </c>
    </row>
    <row r="100" spans="1:6" x14ac:dyDescent="0.25">
      <c r="A100">
        <v>1107</v>
      </c>
      <c r="C100">
        <v>2.65</v>
      </c>
      <c r="D100">
        <v>-0.46</v>
      </c>
      <c r="E100">
        <v>-1.69</v>
      </c>
      <c r="F100">
        <v>-1.1100000000000001</v>
      </c>
    </row>
    <row r="101" spans="1:6" x14ac:dyDescent="0.25">
      <c r="A101">
        <v>1119</v>
      </c>
      <c r="C101">
        <v>2.64</v>
      </c>
      <c r="D101">
        <v>-0.47</v>
      </c>
      <c r="E101">
        <v>-1.7</v>
      </c>
      <c r="F101">
        <v>-1.1100000000000001</v>
      </c>
    </row>
    <row r="102" spans="1:6" x14ac:dyDescent="0.25">
      <c r="A102">
        <v>1130</v>
      </c>
      <c r="C102">
        <v>2.64</v>
      </c>
      <c r="D102">
        <v>-0.47</v>
      </c>
      <c r="E102">
        <v>-1.71</v>
      </c>
      <c r="F102">
        <v>-1.1100000000000001</v>
      </c>
    </row>
    <row r="103" spans="1:6" x14ac:dyDescent="0.25">
      <c r="A103">
        <v>1141</v>
      </c>
      <c r="C103">
        <v>2.64</v>
      </c>
      <c r="D103">
        <v>-0.47</v>
      </c>
      <c r="E103">
        <v>-1.71</v>
      </c>
      <c r="F103">
        <v>-1.1100000000000001</v>
      </c>
    </row>
    <row r="104" spans="1:6" x14ac:dyDescent="0.25">
      <c r="A104">
        <v>1153</v>
      </c>
      <c r="C104">
        <v>2.64</v>
      </c>
      <c r="D104">
        <v>-0.48</v>
      </c>
      <c r="E104">
        <v>-1.72</v>
      </c>
      <c r="F104">
        <v>-1.1100000000000001</v>
      </c>
    </row>
    <row r="105" spans="1:6" x14ac:dyDescent="0.25">
      <c r="A105">
        <v>1165</v>
      </c>
      <c r="C105">
        <v>2.63</v>
      </c>
      <c r="D105">
        <v>-0.48</v>
      </c>
      <c r="E105">
        <v>-1.72</v>
      </c>
      <c r="F105">
        <v>-1.1100000000000001</v>
      </c>
    </row>
    <row r="106" spans="1:6" x14ac:dyDescent="0.25">
      <c r="A106">
        <v>1176</v>
      </c>
      <c r="C106">
        <v>2.62</v>
      </c>
      <c r="D106">
        <v>-0.48</v>
      </c>
      <c r="E106">
        <v>-1.73</v>
      </c>
      <c r="F106">
        <v>-1.1100000000000001</v>
      </c>
    </row>
    <row r="107" spans="1:6" x14ac:dyDescent="0.25">
      <c r="A107">
        <v>1187</v>
      </c>
      <c r="C107">
        <v>2.62</v>
      </c>
      <c r="D107">
        <v>-0.48</v>
      </c>
      <c r="E107">
        <v>-1.73</v>
      </c>
      <c r="F107">
        <v>-1.1100000000000001</v>
      </c>
    </row>
    <row r="108" spans="1:6" x14ac:dyDescent="0.25">
      <c r="A108">
        <v>1198</v>
      </c>
      <c r="C108">
        <v>2.62</v>
      </c>
      <c r="D108">
        <v>-0.48</v>
      </c>
      <c r="E108">
        <v>-1.74</v>
      </c>
      <c r="F108">
        <v>-1.1100000000000001</v>
      </c>
    </row>
    <row r="109" spans="1:6" x14ac:dyDescent="0.25">
      <c r="A109">
        <v>1210</v>
      </c>
      <c r="C109">
        <v>2.62</v>
      </c>
      <c r="D109">
        <v>-0.48</v>
      </c>
      <c r="E109">
        <v>-1.74</v>
      </c>
      <c r="F109">
        <v>-1.1100000000000001</v>
      </c>
    </row>
    <row r="110" spans="1:6" x14ac:dyDescent="0.25">
      <c r="A110">
        <v>1221</v>
      </c>
      <c r="C110">
        <v>2.61</v>
      </c>
      <c r="D110">
        <v>-0.48</v>
      </c>
      <c r="E110">
        <v>-1.74</v>
      </c>
      <c r="F110">
        <v>-1.1000000000000001</v>
      </c>
    </row>
    <row r="111" spans="1:6" x14ac:dyDescent="0.25">
      <c r="A111">
        <v>1232</v>
      </c>
      <c r="C111">
        <v>2.6</v>
      </c>
      <c r="D111">
        <v>-0.47</v>
      </c>
      <c r="E111">
        <v>-1.74</v>
      </c>
      <c r="F111">
        <v>-1.1000000000000001</v>
      </c>
    </row>
    <row r="112" spans="1:6" x14ac:dyDescent="0.25">
      <c r="A112">
        <v>1243</v>
      </c>
      <c r="C112">
        <v>2.6</v>
      </c>
      <c r="D112">
        <v>-0.47</v>
      </c>
      <c r="E112">
        <v>-1.75</v>
      </c>
      <c r="F112">
        <v>-1.1000000000000001</v>
      </c>
    </row>
    <row r="113" spans="1:6" x14ac:dyDescent="0.25">
      <c r="A113">
        <v>1255</v>
      </c>
      <c r="C113">
        <v>2.59</v>
      </c>
      <c r="D113">
        <v>-0.48</v>
      </c>
      <c r="E113">
        <v>-1.75</v>
      </c>
      <c r="F113">
        <v>-1.1000000000000001</v>
      </c>
    </row>
    <row r="114" spans="1:6" x14ac:dyDescent="0.25">
      <c r="A114">
        <v>1266</v>
      </c>
      <c r="C114">
        <v>2.58</v>
      </c>
      <c r="D114">
        <v>-0.48</v>
      </c>
      <c r="E114">
        <v>-1.75</v>
      </c>
      <c r="F114">
        <v>-1.1000000000000001</v>
      </c>
    </row>
    <row r="115" spans="1:6" x14ac:dyDescent="0.25">
      <c r="A115">
        <v>1277</v>
      </c>
      <c r="C115">
        <v>2.57</v>
      </c>
      <c r="D115">
        <v>-0.47</v>
      </c>
      <c r="E115">
        <v>-1.76</v>
      </c>
      <c r="F115">
        <v>-1.1100000000000001</v>
      </c>
    </row>
    <row r="116" spans="1:6" x14ac:dyDescent="0.25">
      <c r="A116">
        <v>1289</v>
      </c>
      <c r="C116">
        <v>2.57</v>
      </c>
      <c r="D116">
        <v>-0.48</v>
      </c>
      <c r="E116">
        <v>-1.77</v>
      </c>
      <c r="F116">
        <v>-1.1100000000000001</v>
      </c>
    </row>
    <row r="117" spans="1:6" x14ac:dyDescent="0.25">
      <c r="A117">
        <v>1300</v>
      </c>
      <c r="C117">
        <v>2.57</v>
      </c>
      <c r="D117">
        <v>-0.48</v>
      </c>
      <c r="E117">
        <v>-1.77</v>
      </c>
      <c r="F117">
        <v>-1.1100000000000001</v>
      </c>
    </row>
    <row r="118" spans="1:6" x14ac:dyDescent="0.25">
      <c r="A118">
        <v>1311</v>
      </c>
      <c r="C118">
        <v>2.56</v>
      </c>
      <c r="D118">
        <v>-0.48</v>
      </c>
      <c r="E118">
        <v>-1.78</v>
      </c>
      <c r="F118">
        <v>-1.1100000000000001</v>
      </c>
    </row>
    <row r="119" spans="1:6" x14ac:dyDescent="0.25">
      <c r="A119">
        <v>1322</v>
      </c>
      <c r="C119">
        <v>2.5499999999999998</v>
      </c>
      <c r="D119">
        <v>-0.48</v>
      </c>
      <c r="E119">
        <v>-1.78</v>
      </c>
      <c r="F119">
        <v>-1.1000000000000001</v>
      </c>
    </row>
    <row r="120" spans="1:6" x14ac:dyDescent="0.25">
      <c r="A120">
        <v>1334</v>
      </c>
      <c r="C120">
        <v>2.5499999999999998</v>
      </c>
      <c r="D120">
        <v>-0.48</v>
      </c>
      <c r="E120">
        <v>-1.78</v>
      </c>
      <c r="F120">
        <v>-1.1000000000000001</v>
      </c>
    </row>
    <row r="121" spans="1:6" x14ac:dyDescent="0.25">
      <c r="A121">
        <v>1345</v>
      </c>
      <c r="C121">
        <v>2.54</v>
      </c>
      <c r="D121">
        <v>-0.48</v>
      </c>
      <c r="E121">
        <v>-1.78</v>
      </c>
      <c r="F121">
        <v>-1.0900000000000001</v>
      </c>
    </row>
    <row r="122" spans="1:6" x14ac:dyDescent="0.25">
      <c r="A122">
        <v>1356</v>
      </c>
      <c r="C122">
        <v>2.5299999999999998</v>
      </c>
      <c r="D122">
        <v>-0.48</v>
      </c>
      <c r="E122">
        <v>-1.78</v>
      </c>
      <c r="F122">
        <v>-1.0900000000000001</v>
      </c>
    </row>
    <row r="123" spans="1:6" x14ac:dyDescent="0.25">
      <c r="A123">
        <v>1367</v>
      </c>
      <c r="C123">
        <v>2.52</v>
      </c>
      <c r="D123">
        <v>-0.48</v>
      </c>
      <c r="E123">
        <v>-1.78</v>
      </c>
      <c r="F123">
        <v>-1.0900000000000001</v>
      </c>
    </row>
    <row r="124" spans="1:6" x14ac:dyDescent="0.25">
      <c r="A124">
        <v>1379</v>
      </c>
      <c r="C124">
        <v>2.5099999999999998</v>
      </c>
      <c r="D124">
        <v>-0.48</v>
      </c>
      <c r="E124">
        <v>-1.78</v>
      </c>
      <c r="F124">
        <v>-1.1000000000000001</v>
      </c>
    </row>
    <row r="125" spans="1:6" x14ac:dyDescent="0.25">
      <c r="A125">
        <v>1390</v>
      </c>
      <c r="C125">
        <v>2.5</v>
      </c>
      <c r="D125">
        <v>-0.48</v>
      </c>
      <c r="E125">
        <v>-1.78</v>
      </c>
      <c r="F125">
        <v>-1.1000000000000001</v>
      </c>
    </row>
    <row r="126" spans="1:6" x14ac:dyDescent="0.25">
      <c r="A126">
        <v>1401</v>
      </c>
      <c r="C126">
        <v>2.5</v>
      </c>
      <c r="D126">
        <v>-0.48</v>
      </c>
      <c r="E126">
        <v>-1.78</v>
      </c>
      <c r="F126">
        <v>-1.1000000000000001</v>
      </c>
    </row>
    <row r="127" spans="1:6" x14ac:dyDescent="0.25">
      <c r="A127">
        <v>1412</v>
      </c>
      <c r="C127">
        <v>2.48</v>
      </c>
      <c r="D127">
        <v>-0.48</v>
      </c>
      <c r="E127">
        <v>-1.78</v>
      </c>
      <c r="F127">
        <v>-1.1100000000000001</v>
      </c>
    </row>
    <row r="128" spans="1:6" x14ac:dyDescent="0.25">
      <c r="A128">
        <v>1424</v>
      </c>
      <c r="C128">
        <v>2.48</v>
      </c>
      <c r="D128">
        <v>-0.48</v>
      </c>
      <c r="E128">
        <v>-1.79</v>
      </c>
      <c r="F128">
        <v>-1.1100000000000001</v>
      </c>
    </row>
    <row r="129" spans="1:6" x14ac:dyDescent="0.25">
      <c r="A129">
        <v>1435</v>
      </c>
      <c r="C129">
        <v>2.4700000000000002</v>
      </c>
      <c r="D129">
        <v>-0.48</v>
      </c>
      <c r="E129">
        <v>-1.79</v>
      </c>
      <c r="F129">
        <v>-1.1200000000000001</v>
      </c>
    </row>
    <row r="130" spans="1:6" x14ac:dyDescent="0.25">
      <c r="A130">
        <v>1446</v>
      </c>
      <c r="C130">
        <v>2.4700000000000002</v>
      </c>
      <c r="D130">
        <v>-0.48</v>
      </c>
      <c r="E130">
        <v>-1.79</v>
      </c>
      <c r="F130">
        <v>-1.1200000000000001</v>
      </c>
    </row>
    <row r="131" spans="1:6" x14ac:dyDescent="0.25">
      <c r="A131">
        <v>1458</v>
      </c>
      <c r="C131">
        <v>2.46</v>
      </c>
      <c r="D131">
        <v>-0.49</v>
      </c>
      <c r="E131">
        <v>-1.79</v>
      </c>
      <c r="F131">
        <v>-1.1100000000000001</v>
      </c>
    </row>
    <row r="132" spans="1:6" x14ac:dyDescent="0.25">
      <c r="A132">
        <v>1469</v>
      </c>
      <c r="C132">
        <v>2.4500000000000002</v>
      </c>
      <c r="D132">
        <v>-0.5</v>
      </c>
      <c r="E132">
        <v>-1.79</v>
      </c>
      <c r="F132">
        <v>-1.1100000000000001</v>
      </c>
    </row>
    <row r="133" spans="1:6" x14ac:dyDescent="0.25">
      <c r="A133">
        <v>1481</v>
      </c>
      <c r="C133">
        <v>2.4500000000000002</v>
      </c>
      <c r="D133">
        <v>-0.5</v>
      </c>
      <c r="E133">
        <v>-1.79</v>
      </c>
      <c r="F133">
        <v>-1.1100000000000001</v>
      </c>
    </row>
    <row r="134" spans="1:6" x14ac:dyDescent="0.25">
      <c r="A134">
        <v>1492</v>
      </c>
      <c r="C134">
        <v>2.4500000000000002</v>
      </c>
      <c r="D134">
        <v>-0.5</v>
      </c>
      <c r="E134">
        <v>-1.79</v>
      </c>
      <c r="F134">
        <v>-1.1100000000000001</v>
      </c>
    </row>
    <row r="135" spans="1:6" x14ac:dyDescent="0.25">
      <c r="A135">
        <v>1504</v>
      </c>
      <c r="C135">
        <v>2.44</v>
      </c>
      <c r="D135">
        <v>-0.5</v>
      </c>
      <c r="E135">
        <v>-1.79</v>
      </c>
      <c r="F135">
        <v>-1.1000000000000001</v>
      </c>
    </row>
    <row r="136" spans="1:6" x14ac:dyDescent="0.25">
      <c r="A136">
        <v>1515</v>
      </c>
      <c r="C136">
        <v>2.4300000000000002</v>
      </c>
      <c r="D136">
        <v>-0.5</v>
      </c>
      <c r="E136">
        <v>-1.79</v>
      </c>
      <c r="F136">
        <v>-1.1000000000000001</v>
      </c>
    </row>
    <row r="137" spans="1:6" x14ac:dyDescent="0.25">
      <c r="A137">
        <v>1526</v>
      </c>
      <c r="C137">
        <v>2.4300000000000002</v>
      </c>
      <c r="D137">
        <v>-0.5</v>
      </c>
      <c r="E137">
        <v>-1.79</v>
      </c>
      <c r="F137">
        <v>-1.1100000000000001</v>
      </c>
    </row>
    <row r="138" spans="1:6" x14ac:dyDescent="0.25">
      <c r="A138">
        <v>1537</v>
      </c>
      <c r="C138">
        <v>2.42</v>
      </c>
      <c r="D138">
        <v>-0.5</v>
      </c>
      <c r="E138">
        <v>-1.79</v>
      </c>
      <c r="F138">
        <v>-1.1000000000000001</v>
      </c>
    </row>
    <row r="139" spans="1:6" x14ac:dyDescent="0.25">
      <c r="A139">
        <v>1549</v>
      </c>
      <c r="C139">
        <v>2.41</v>
      </c>
      <c r="D139">
        <v>-0.51</v>
      </c>
      <c r="E139">
        <v>-1.79</v>
      </c>
      <c r="F139">
        <v>-1.1000000000000001</v>
      </c>
    </row>
    <row r="140" spans="1:6" x14ac:dyDescent="0.25">
      <c r="A140">
        <v>1560</v>
      </c>
      <c r="C140">
        <v>2.4</v>
      </c>
      <c r="D140">
        <v>-0.51</v>
      </c>
      <c r="E140">
        <v>-1.79</v>
      </c>
      <c r="F140">
        <v>-1.1000000000000001</v>
      </c>
    </row>
    <row r="141" spans="1:6" x14ac:dyDescent="0.25">
      <c r="A141">
        <v>1571</v>
      </c>
      <c r="C141">
        <v>2.39</v>
      </c>
      <c r="D141">
        <v>-0.52</v>
      </c>
      <c r="E141">
        <v>-1.79</v>
      </c>
      <c r="F141">
        <v>-1.1000000000000001</v>
      </c>
    </row>
    <row r="142" spans="1:6" x14ac:dyDescent="0.25">
      <c r="A142">
        <v>1582</v>
      </c>
      <c r="C142">
        <v>2.39</v>
      </c>
      <c r="D142">
        <v>-0.52</v>
      </c>
      <c r="E142">
        <v>-1.79</v>
      </c>
      <c r="F142">
        <v>-1.1000000000000001</v>
      </c>
    </row>
    <row r="143" spans="1:6" x14ac:dyDescent="0.25">
      <c r="A143">
        <v>1594</v>
      </c>
      <c r="C143">
        <v>2.38</v>
      </c>
      <c r="D143">
        <v>-0.52</v>
      </c>
      <c r="E143">
        <v>-1.78</v>
      </c>
      <c r="F143">
        <v>-1.1000000000000001</v>
      </c>
    </row>
    <row r="144" spans="1:6" x14ac:dyDescent="0.25">
      <c r="A144">
        <v>1605</v>
      </c>
      <c r="C144">
        <v>2.37</v>
      </c>
      <c r="D144">
        <v>-0.53</v>
      </c>
      <c r="E144">
        <v>-1.78</v>
      </c>
      <c r="F144">
        <v>-1.1000000000000001</v>
      </c>
    </row>
    <row r="145" spans="1:6" x14ac:dyDescent="0.25">
      <c r="A145">
        <v>1616</v>
      </c>
      <c r="C145">
        <v>2.36</v>
      </c>
      <c r="D145">
        <v>-0.53</v>
      </c>
      <c r="E145">
        <v>-1.79</v>
      </c>
      <c r="F145">
        <v>-1.1000000000000001</v>
      </c>
    </row>
    <row r="146" spans="1:6" x14ac:dyDescent="0.25">
      <c r="A146">
        <v>1627</v>
      </c>
      <c r="C146">
        <v>2.36</v>
      </c>
      <c r="D146">
        <v>-0.54</v>
      </c>
      <c r="E146">
        <v>-1.78</v>
      </c>
      <c r="F146">
        <v>-1.1100000000000001</v>
      </c>
    </row>
    <row r="147" spans="1:6" x14ac:dyDescent="0.25">
      <c r="A147">
        <v>1639</v>
      </c>
      <c r="C147">
        <v>2.36</v>
      </c>
      <c r="D147">
        <v>-0.54</v>
      </c>
      <c r="E147">
        <v>-1.78</v>
      </c>
      <c r="F147">
        <v>-1.1100000000000001</v>
      </c>
    </row>
    <row r="148" spans="1:6" x14ac:dyDescent="0.25">
      <c r="A148">
        <v>1650</v>
      </c>
      <c r="C148">
        <v>2.35</v>
      </c>
      <c r="D148">
        <v>-0.54</v>
      </c>
      <c r="E148">
        <v>-1.79</v>
      </c>
      <c r="F148">
        <v>-1.1200000000000001</v>
      </c>
    </row>
    <row r="149" spans="1:6" x14ac:dyDescent="0.25">
      <c r="A149">
        <v>1661</v>
      </c>
      <c r="C149">
        <v>2.34</v>
      </c>
      <c r="D149">
        <v>-0.54</v>
      </c>
      <c r="E149">
        <v>-1.79</v>
      </c>
      <c r="F149">
        <v>-1.1200000000000001</v>
      </c>
    </row>
    <row r="150" spans="1:6" x14ac:dyDescent="0.25">
      <c r="A150">
        <v>1673</v>
      </c>
      <c r="C150">
        <v>2.33</v>
      </c>
      <c r="D150">
        <v>-0.53</v>
      </c>
      <c r="E150">
        <v>-1.79</v>
      </c>
      <c r="F150">
        <v>-1.1200000000000001</v>
      </c>
    </row>
    <row r="151" spans="1:6" x14ac:dyDescent="0.25">
      <c r="A151">
        <v>1684</v>
      </c>
      <c r="C151">
        <v>2.3199999999999998</v>
      </c>
      <c r="D151">
        <v>-0.53</v>
      </c>
      <c r="E151">
        <v>-1.79</v>
      </c>
      <c r="F151">
        <v>-1.1200000000000001</v>
      </c>
    </row>
    <row r="152" spans="1:6" x14ac:dyDescent="0.25">
      <c r="A152">
        <v>1695</v>
      </c>
      <c r="C152">
        <v>2.3199999999999998</v>
      </c>
      <c r="D152">
        <v>-0.53</v>
      </c>
      <c r="E152">
        <v>-1.79</v>
      </c>
      <c r="F152">
        <v>-1.1200000000000001</v>
      </c>
    </row>
    <row r="153" spans="1:6" x14ac:dyDescent="0.25">
      <c r="A153">
        <v>1706</v>
      </c>
      <c r="C153">
        <v>2.31</v>
      </c>
      <c r="D153">
        <v>-0.53</v>
      </c>
      <c r="E153">
        <v>-1.79</v>
      </c>
      <c r="F153">
        <v>-1.1100000000000001</v>
      </c>
    </row>
    <row r="154" spans="1:6" x14ac:dyDescent="0.25">
      <c r="A154">
        <v>1718</v>
      </c>
      <c r="C154">
        <v>2.2999999999999998</v>
      </c>
      <c r="D154">
        <v>-0.53</v>
      </c>
      <c r="E154">
        <v>-1.8</v>
      </c>
      <c r="F154">
        <v>-1.1000000000000001</v>
      </c>
    </row>
    <row r="155" spans="1:6" x14ac:dyDescent="0.25">
      <c r="A155">
        <v>1729</v>
      </c>
      <c r="C155">
        <v>2.29</v>
      </c>
      <c r="D155">
        <v>-0.53</v>
      </c>
      <c r="E155">
        <v>-1.8</v>
      </c>
      <c r="F155">
        <v>-1.0900000000000001</v>
      </c>
    </row>
    <row r="156" spans="1:6" x14ac:dyDescent="0.25">
      <c r="A156">
        <v>1740</v>
      </c>
      <c r="C156">
        <v>2.29</v>
      </c>
      <c r="D156">
        <v>-0.53</v>
      </c>
      <c r="E156">
        <v>-1.81</v>
      </c>
      <c r="F156">
        <v>-1.0900000000000001</v>
      </c>
    </row>
    <row r="157" spans="1:6" x14ac:dyDescent="0.25">
      <c r="A157">
        <v>1751</v>
      </c>
      <c r="C157">
        <v>2.2799999999999998</v>
      </c>
      <c r="D157">
        <v>-0.53</v>
      </c>
      <c r="E157">
        <v>-1.82</v>
      </c>
      <c r="F157">
        <v>-1.08</v>
      </c>
    </row>
    <row r="158" spans="1:6" x14ac:dyDescent="0.25">
      <c r="A158">
        <v>1763</v>
      </c>
      <c r="C158">
        <v>2.27</v>
      </c>
      <c r="D158">
        <v>-0.53</v>
      </c>
      <c r="E158">
        <v>-1.82</v>
      </c>
      <c r="F158">
        <v>-1.06</v>
      </c>
    </row>
    <row r="159" spans="1:6" x14ac:dyDescent="0.25">
      <c r="A159">
        <v>1774</v>
      </c>
      <c r="C159">
        <v>2.27</v>
      </c>
      <c r="D159">
        <v>-0.53</v>
      </c>
      <c r="E159">
        <v>-1.82</v>
      </c>
      <c r="F159">
        <v>-1.05</v>
      </c>
    </row>
    <row r="160" spans="1:6" x14ac:dyDescent="0.25">
      <c r="A160">
        <v>1785</v>
      </c>
      <c r="C160">
        <v>2.27</v>
      </c>
      <c r="D160">
        <v>-0.54</v>
      </c>
      <c r="E160">
        <v>-1.83</v>
      </c>
      <c r="F160">
        <v>-1.03</v>
      </c>
    </row>
    <row r="161" spans="1:6" x14ac:dyDescent="0.25">
      <c r="A161">
        <v>1796</v>
      </c>
      <c r="C161">
        <v>2.2599999999999998</v>
      </c>
      <c r="D161">
        <v>-0.54</v>
      </c>
      <c r="E161">
        <v>-1.82</v>
      </c>
      <c r="F161">
        <v>-1</v>
      </c>
    </row>
    <row r="162" spans="1:6" x14ac:dyDescent="0.25">
      <c r="A162">
        <v>1809</v>
      </c>
      <c r="C162">
        <v>2.2599999999999998</v>
      </c>
      <c r="D162">
        <v>-0.54</v>
      </c>
      <c r="E162">
        <v>-1.82</v>
      </c>
      <c r="F162">
        <v>-0.96</v>
      </c>
    </row>
    <row r="163" spans="1:6" x14ac:dyDescent="0.25">
      <c r="A163">
        <v>1820</v>
      </c>
      <c r="C163">
        <v>2.25</v>
      </c>
      <c r="D163">
        <v>-0.55000000000000004</v>
      </c>
      <c r="E163">
        <v>-1.82</v>
      </c>
      <c r="F163">
        <v>-0.91</v>
      </c>
    </row>
    <row r="164" spans="1:6" x14ac:dyDescent="0.25">
      <c r="A164">
        <v>1831</v>
      </c>
      <c r="C164">
        <v>2.25</v>
      </c>
      <c r="D164">
        <v>-0.55000000000000004</v>
      </c>
      <c r="E164">
        <v>-1.82</v>
      </c>
      <c r="F164">
        <v>-0.87</v>
      </c>
    </row>
    <row r="165" spans="1:6" x14ac:dyDescent="0.25">
      <c r="A165">
        <v>1843</v>
      </c>
      <c r="C165">
        <v>2.25</v>
      </c>
      <c r="D165">
        <v>-0.55000000000000004</v>
      </c>
      <c r="E165">
        <v>-1.82</v>
      </c>
      <c r="F165">
        <v>-0.83</v>
      </c>
    </row>
    <row r="166" spans="1:6" x14ac:dyDescent="0.25">
      <c r="A166">
        <v>1854</v>
      </c>
      <c r="C166">
        <v>2.2400000000000002</v>
      </c>
      <c r="D166">
        <v>-0.55000000000000004</v>
      </c>
      <c r="E166">
        <v>-1.82</v>
      </c>
      <c r="F166">
        <v>-0.78</v>
      </c>
    </row>
    <row r="167" spans="1:6" x14ac:dyDescent="0.25">
      <c r="A167">
        <v>1865</v>
      </c>
      <c r="C167">
        <v>2.23</v>
      </c>
      <c r="D167">
        <v>-0.55000000000000004</v>
      </c>
      <c r="E167">
        <v>-1.81</v>
      </c>
      <c r="F167">
        <v>-0.74</v>
      </c>
    </row>
    <row r="168" spans="1:6" x14ac:dyDescent="0.25">
      <c r="A168">
        <v>1876</v>
      </c>
      <c r="C168">
        <v>2.23</v>
      </c>
      <c r="D168">
        <v>-0.55000000000000004</v>
      </c>
      <c r="E168">
        <v>-1.8</v>
      </c>
      <c r="F168">
        <v>-0.7</v>
      </c>
    </row>
    <row r="169" spans="1:6" x14ac:dyDescent="0.25">
      <c r="A169">
        <v>1888</v>
      </c>
      <c r="C169">
        <v>2.2200000000000002</v>
      </c>
      <c r="D169">
        <v>-0.55000000000000004</v>
      </c>
      <c r="E169">
        <v>-1.8</v>
      </c>
      <c r="F169">
        <v>-0.65</v>
      </c>
    </row>
    <row r="170" spans="1:6" x14ac:dyDescent="0.25">
      <c r="A170">
        <v>1899</v>
      </c>
      <c r="C170">
        <v>2.2200000000000002</v>
      </c>
      <c r="D170">
        <v>-0.55000000000000004</v>
      </c>
      <c r="E170">
        <v>-1.78</v>
      </c>
      <c r="F170">
        <v>-0.6</v>
      </c>
    </row>
    <row r="171" spans="1:6" x14ac:dyDescent="0.25">
      <c r="A171">
        <v>1910</v>
      </c>
      <c r="C171">
        <v>2.2200000000000002</v>
      </c>
      <c r="D171">
        <v>-0.55000000000000004</v>
      </c>
      <c r="E171">
        <v>-1.77</v>
      </c>
      <c r="F171">
        <v>-0.54</v>
      </c>
    </row>
    <row r="172" spans="1:6" x14ac:dyDescent="0.25">
      <c r="A172">
        <v>1921</v>
      </c>
      <c r="C172">
        <v>2.2200000000000002</v>
      </c>
      <c r="D172">
        <v>-0.55000000000000004</v>
      </c>
      <c r="E172">
        <v>-1.77</v>
      </c>
      <c r="F172">
        <v>-0.48</v>
      </c>
    </row>
    <row r="173" spans="1:6" x14ac:dyDescent="0.25">
      <c r="A173">
        <v>1933</v>
      </c>
      <c r="C173">
        <v>2.2200000000000002</v>
      </c>
      <c r="D173">
        <v>-0.55000000000000004</v>
      </c>
      <c r="E173">
        <v>-1.76</v>
      </c>
      <c r="F173">
        <v>-0.41</v>
      </c>
    </row>
    <row r="174" spans="1:6" x14ac:dyDescent="0.25">
      <c r="A174">
        <v>1944</v>
      </c>
      <c r="C174">
        <v>2.21</v>
      </c>
      <c r="D174">
        <v>-0.54</v>
      </c>
      <c r="E174">
        <v>-1.76</v>
      </c>
      <c r="F174">
        <v>-0.34</v>
      </c>
    </row>
    <row r="175" spans="1:6" x14ac:dyDescent="0.25">
      <c r="A175">
        <v>1955</v>
      </c>
      <c r="C175">
        <v>2.21</v>
      </c>
      <c r="D175">
        <v>-0.53</v>
      </c>
      <c r="E175">
        <v>-1.75</v>
      </c>
      <c r="F175">
        <v>-0.28000000000000003</v>
      </c>
    </row>
    <row r="176" spans="1:6" x14ac:dyDescent="0.25">
      <c r="A176">
        <v>1966</v>
      </c>
      <c r="C176">
        <v>2.2000000000000002</v>
      </c>
      <c r="D176">
        <v>-0.53</v>
      </c>
      <c r="E176">
        <v>-1.73</v>
      </c>
      <c r="F176">
        <v>-0.24</v>
      </c>
    </row>
    <row r="177" spans="1:6" x14ac:dyDescent="0.25">
      <c r="A177">
        <v>1978</v>
      </c>
      <c r="C177">
        <v>2.2000000000000002</v>
      </c>
      <c r="D177">
        <v>-0.52</v>
      </c>
      <c r="E177">
        <v>-1.72</v>
      </c>
      <c r="F177">
        <v>-0.22</v>
      </c>
    </row>
    <row r="178" spans="1:6" x14ac:dyDescent="0.25">
      <c r="A178">
        <v>1989</v>
      </c>
      <c r="C178">
        <v>2.2000000000000002</v>
      </c>
      <c r="D178">
        <v>-0.52</v>
      </c>
      <c r="E178">
        <v>-1.7</v>
      </c>
      <c r="F178">
        <v>-0.2</v>
      </c>
    </row>
    <row r="179" spans="1:6" x14ac:dyDescent="0.25">
      <c r="A179">
        <v>2000</v>
      </c>
      <c r="C179">
        <v>2.19</v>
      </c>
      <c r="D179">
        <v>-0.52</v>
      </c>
      <c r="E179">
        <v>-1.68</v>
      </c>
      <c r="F179">
        <v>-0.19</v>
      </c>
    </row>
    <row r="180" spans="1:6" x14ac:dyDescent="0.25">
      <c r="A180">
        <v>2011</v>
      </c>
      <c r="C180">
        <v>2.1800000000000002</v>
      </c>
      <c r="D180">
        <v>-0.51</v>
      </c>
      <c r="E180">
        <v>-1.67</v>
      </c>
      <c r="F180">
        <v>-0.19</v>
      </c>
    </row>
    <row r="181" spans="1:6" x14ac:dyDescent="0.25">
      <c r="A181">
        <v>2023</v>
      </c>
      <c r="C181">
        <v>2.1800000000000002</v>
      </c>
      <c r="D181">
        <v>-0.51</v>
      </c>
      <c r="E181">
        <v>-1.66</v>
      </c>
      <c r="F181">
        <v>-0.18</v>
      </c>
    </row>
    <row r="182" spans="1:6" x14ac:dyDescent="0.25">
      <c r="A182">
        <v>2034</v>
      </c>
      <c r="C182">
        <v>2.16</v>
      </c>
      <c r="D182">
        <v>-0.5</v>
      </c>
      <c r="E182">
        <v>-1.65</v>
      </c>
      <c r="F182">
        <v>-0.17</v>
      </c>
    </row>
    <row r="183" spans="1:6" x14ac:dyDescent="0.25">
      <c r="A183">
        <v>2045</v>
      </c>
      <c r="C183">
        <v>2.15</v>
      </c>
      <c r="D183">
        <v>-0.5</v>
      </c>
      <c r="E183">
        <v>-1.63</v>
      </c>
      <c r="F183">
        <v>-0.16</v>
      </c>
    </row>
    <row r="184" spans="1:6" x14ac:dyDescent="0.25">
      <c r="A184">
        <v>2057</v>
      </c>
      <c r="C184">
        <v>2.15</v>
      </c>
      <c r="D184">
        <v>-0.5</v>
      </c>
      <c r="E184">
        <v>-1.62</v>
      </c>
      <c r="F184">
        <v>-0.14000000000000001</v>
      </c>
    </row>
    <row r="185" spans="1:6" x14ac:dyDescent="0.25">
      <c r="A185">
        <v>2068</v>
      </c>
      <c r="C185">
        <v>2.14</v>
      </c>
      <c r="D185">
        <v>-0.5</v>
      </c>
      <c r="E185">
        <v>-1.61</v>
      </c>
      <c r="F185">
        <v>-0.14000000000000001</v>
      </c>
    </row>
    <row r="186" spans="1:6" x14ac:dyDescent="0.25">
      <c r="A186">
        <v>2079</v>
      </c>
      <c r="C186">
        <v>2.13</v>
      </c>
      <c r="D186">
        <v>-0.5</v>
      </c>
      <c r="E186">
        <v>-1.61</v>
      </c>
      <c r="F186">
        <v>-0.11</v>
      </c>
    </row>
    <row r="187" spans="1:6" x14ac:dyDescent="0.25">
      <c r="A187">
        <v>2090</v>
      </c>
      <c r="C187">
        <v>2.13</v>
      </c>
      <c r="D187">
        <v>-0.52</v>
      </c>
      <c r="E187">
        <v>-1.61</v>
      </c>
      <c r="F187">
        <v>-0.11</v>
      </c>
    </row>
    <row r="188" spans="1:6" x14ac:dyDescent="0.25">
      <c r="A188">
        <v>2102</v>
      </c>
      <c r="C188">
        <v>2.13</v>
      </c>
      <c r="D188">
        <v>-0.53</v>
      </c>
      <c r="E188">
        <v>-1.6</v>
      </c>
      <c r="F188">
        <v>-0.13</v>
      </c>
    </row>
    <row r="190" spans="1:6" x14ac:dyDescent="0.25">
      <c r="A190">
        <v>2108</v>
      </c>
      <c r="C190">
        <v>2.13</v>
      </c>
      <c r="D190">
        <v>-0.53</v>
      </c>
      <c r="E190">
        <v>-1.58</v>
      </c>
      <c r="F190">
        <v>-0.13</v>
      </c>
    </row>
    <row r="191" spans="1:6" x14ac:dyDescent="0.25">
      <c r="A191">
        <v>2119</v>
      </c>
      <c r="C191">
        <v>1.93</v>
      </c>
      <c r="D191">
        <v>-2.57</v>
      </c>
      <c r="E191">
        <v>-1.58</v>
      </c>
      <c r="F191">
        <v>-0.14000000000000001</v>
      </c>
    </row>
    <row r="192" spans="1:6" x14ac:dyDescent="0.25">
      <c r="A192">
        <v>2130</v>
      </c>
      <c r="C192">
        <v>1.92</v>
      </c>
      <c r="D192">
        <v>-2.7</v>
      </c>
      <c r="E192">
        <v>-1.57</v>
      </c>
      <c r="F192">
        <v>-0.13</v>
      </c>
    </row>
    <row r="193" spans="1:6" x14ac:dyDescent="0.25">
      <c r="A193">
        <v>2142</v>
      </c>
      <c r="C193">
        <v>1.91</v>
      </c>
      <c r="D193">
        <v>-2.85</v>
      </c>
      <c r="E193">
        <v>-1.57</v>
      </c>
      <c r="F193">
        <v>-0.14000000000000001</v>
      </c>
    </row>
    <row r="194" spans="1:6" x14ac:dyDescent="0.25">
      <c r="A194">
        <v>2153</v>
      </c>
      <c r="C194">
        <v>1.9</v>
      </c>
      <c r="D194">
        <v>-2.99</v>
      </c>
      <c r="E194">
        <v>-1.56</v>
      </c>
      <c r="F194">
        <v>-0.15</v>
      </c>
    </row>
    <row r="195" spans="1:6" x14ac:dyDescent="0.25">
      <c r="A195">
        <v>2164</v>
      </c>
      <c r="C195">
        <v>1.91</v>
      </c>
      <c r="D195">
        <v>-3.15</v>
      </c>
      <c r="E195">
        <v>-1.54</v>
      </c>
      <c r="F195">
        <v>-0.2</v>
      </c>
    </row>
    <row r="196" spans="1:6" x14ac:dyDescent="0.25">
      <c r="A196">
        <v>2175</v>
      </c>
      <c r="C196">
        <v>1.91</v>
      </c>
      <c r="D196">
        <v>-3.32</v>
      </c>
      <c r="E196">
        <v>-1.52</v>
      </c>
      <c r="F196">
        <v>-0.26</v>
      </c>
    </row>
    <row r="197" spans="1:6" x14ac:dyDescent="0.25">
      <c r="A197">
        <v>2187</v>
      </c>
      <c r="C197">
        <v>1.91</v>
      </c>
      <c r="D197">
        <v>-3.52</v>
      </c>
      <c r="E197">
        <v>-1.5</v>
      </c>
      <c r="F197">
        <v>-0.35</v>
      </c>
    </row>
    <row r="198" spans="1:6" x14ac:dyDescent="0.25">
      <c r="A198">
        <v>2198</v>
      </c>
      <c r="C198">
        <v>1.91</v>
      </c>
      <c r="D198">
        <v>-3.73</v>
      </c>
      <c r="E198">
        <v>-1.47</v>
      </c>
      <c r="F198">
        <v>-0.45</v>
      </c>
    </row>
    <row r="199" spans="1:6" x14ac:dyDescent="0.25">
      <c r="A199">
        <v>2209</v>
      </c>
      <c r="C199">
        <v>1.93</v>
      </c>
      <c r="D199">
        <v>-3.97</v>
      </c>
      <c r="E199">
        <v>-1.44</v>
      </c>
      <c r="F199">
        <v>-0.55000000000000004</v>
      </c>
    </row>
    <row r="200" spans="1:6" x14ac:dyDescent="0.25">
      <c r="A200">
        <v>2220</v>
      </c>
      <c r="C200">
        <v>1.94</v>
      </c>
      <c r="D200">
        <v>-4.22</v>
      </c>
      <c r="E200">
        <v>-1.43</v>
      </c>
      <c r="F200">
        <v>-0.65</v>
      </c>
    </row>
    <row r="201" spans="1:6" x14ac:dyDescent="0.25">
      <c r="A201">
        <v>2232</v>
      </c>
      <c r="C201">
        <v>1.95</v>
      </c>
      <c r="D201">
        <v>-4.47</v>
      </c>
      <c r="E201">
        <v>-1.42</v>
      </c>
      <c r="F201">
        <v>-0.75</v>
      </c>
    </row>
    <row r="202" spans="1:6" x14ac:dyDescent="0.25">
      <c r="A202">
        <v>2244</v>
      </c>
      <c r="C202">
        <v>1.96</v>
      </c>
      <c r="D202">
        <v>-4.71</v>
      </c>
      <c r="E202">
        <v>-1.41</v>
      </c>
      <c r="F202">
        <v>-0.85</v>
      </c>
    </row>
    <row r="203" spans="1:6" x14ac:dyDescent="0.25">
      <c r="A203">
        <v>2255</v>
      </c>
      <c r="C203">
        <v>1.97</v>
      </c>
      <c r="D203">
        <v>-4.95</v>
      </c>
      <c r="E203">
        <v>-1.4</v>
      </c>
      <c r="F203">
        <v>-0.96</v>
      </c>
    </row>
    <row r="204" spans="1:6" x14ac:dyDescent="0.25">
      <c r="A204">
        <v>2266</v>
      </c>
      <c r="C204">
        <v>1.99</v>
      </c>
      <c r="D204">
        <v>-5.17</v>
      </c>
      <c r="E204">
        <v>-1.38</v>
      </c>
      <c r="F204">
        <v>-1.06</v>
      </c>
    </row>
    <row r="205" spans="1:6" x14ac:dyDescent="0.25">
      <c r="A205">
        <v>2278</v>
      </c>
      <c r="C205">
        <v>2.0099999999999998</v>
      </c>
      <c r="D205">
        <v>-5.39</v>
      </c>
      <c r="E205">
        <v>-1.37</v>
      </c>
      <c r="F205">
        <v>-1.17</v>
      </c>
    </row>
    <row r="206" spans="1:6" x14ac:dyDescent="0.25">
      <c r="A206">
        <v>2289</v>
      </c>
      <c r="C206">
        <v>2.0299999999999998</v>
      </c>
      <c r="D206">
        <v>-5.6</v>
      </c>
      <c r="E206">
        <v>-1.36</v>
      </c>
      <c r="F206">
        <v>-1.29</v>
      </c>
    </row>
    <row r="207" spans="1:6" x14ac:dyDescent="0.25">
      <c r="A207">
        <v>2300</v>
      </c>
      <c r="C207">
        <v>2.04</v>
      </c>
      <c r="D207">
        <v>-5.79</v>
      </c>
      <c r="E207">
        <v>-1.36</v>
      </c>
      <c r="F207">
        <v>-1.42</v>
      </c>
    </row>
    <row r="208" spans="1:6" x14ac:dyDescent="0.25">
      <c r="A208">
        <v>2312</v>
      </c>
      <c r="C208">
        <v>2.0499999999999998</v>
      </c>
      <c r="D208">
        <v>-5.98</v>
      </c>
      <c r="E208">
        <v>-1.37</v>
      </c>
      <c r="F208">
        <v>-1.57</v>
      </c>
    </row>
    <row r="209" spans="1:6" x14ac:dyDescent="0.25">
      <c r="A209">
        <v>2323</v>
      </c>
      <c r="C209">
        <v>2.06</v>
      </c>
      <c r="D209">
        <v>-6.17</v>
      </c>
      <c r="E209">
        <v>-1.37</v>
      </c>
      <c r="F209">
        <v>-1.72</v>
      </c>
    </row>
    <row r="210" spans="1:6" x14ac:dyDescent="0.25">
      <c r="A210">
        <v>2334</v>
      </c>
      <c r="C210">
        <v>-9.74</v>
      </c>
      <c r="D210">
        <v>-34.33</v>
      </c>
      <c r="E210">
        <v>-1.37</v>
      </c>
      <c r="F210">
        <v>-1.89</v>
      </c>
    </row>
    <row r="211" spans="1:6" x14ac:dyDescent="0.25">
      <c r="A211">
        <v>2345</v>
      </c>
      <c r="C211">
        <v>-27.82</v>
      </c>
      <c r="D211">
        <v>-61.84</v>
      </c>
      <c r="E211">
        <v>-1.36</v>
      </c>
      <c r="F211">
        <v>-2.0499999999999998</v>
      </c>
    </row>
    <row r="212" spans="1:6" x14ac:dyDescent="0.25">
      <c r="A212">
        <v>2357</v>
      </c>
      <c r="C212">
        <v>-28.56</v>
      </c>
      <c r="D212">
        <v>2.14</v>
      </c>
      <c r="E212">
        <v>-1.35</v>
      </c>
      <c r="F212">
        <v>-2.2400000000000002</v>
      </c>
    </row>
    <row r="213" spans="1:6" x14ac:dyDescent="0.25">
      <c r="A213">
        <v>2368</v>
      </c>
      <c r="C213">
        <v>6.65</v>
      </c>
      <c r="D213">
        <v>82.04</v>
      </c>
      <c r="E213">
        <v>-1.34</v>
      </c>
      <c r="F213">
        <v>-2.4300000000000002</v>
      </c>
    </row>
    <row r="214" spans="1:6" x14ac:dyDescent="0.25">
      <c r="A214">
        <v>2379</v>
      </c>
      <c r="C214">
        <v>0.8</v>
      </c>
      <c r="D214">
        <v>-3.06</v>
      </c>
      <c r="E214">
        <v>-1.34</v>
      </c>
      <c r="F214">
        <v>-2.61</v>
      </c>
    </row>
    <row r="215" spans="1:6" x14ac:dyDescent="0.25">
      <c r="A215">
        <v>2390</v>
      </c>
      <c r="C215">
        <v>0.79</v>
      </c>
      <c r="D215">
        <v>-3.03</v>
      </c>
      <c r="E215">
        <v>-1.33</v>
      </c>
      <c r="F215">
        <v>-2.79</v>
      </c>
    </row>
    <row r="216" spans="1:6" x14ac:dyDescent="0.25">
      <c r="A216">
        <v>2403</v>
      </c>
      <c r="C216">
        <v>0.98</v>
      </c>
      <c r="D216">
        <v>-3</v>
      </c>
      <c r="E216">
        <v>-1.33</v>
      </c>
      <c r="F216">
        <v>-2.97</v>
      </c>
    </row>
    <row r="217" spans="1:6" x14ac:dyDescent="0.25">
      <c r="A217">
        <v>2414</v>
      </c>
      <c r="C217">
        <v>0.97</v>
      </c>
      <c r="D217">
        <v>-2.97</v>
      </c>
      <c r="E217">
        <v>-1.34</v>
      </c>
      <c r="F217">
        <v>-3.14</v>
      </c>
    </row>
    <row r="218" spans="1:6" x14ac:dyDescent="0.25">
      <c r="A218">
        <v>2425</v>
      </c>
      <c r="C218">
        <v>0.96</v>
      </c>
      <c r="D218">
        <v>-2.93</v>
      </c>
      <c r="E218">
        <v>-1.34</v>
      </c>
      <c r="F218">
        <v>-3.32</v>
      </c>
    </row>
    <row r="219" spans="1:6" x14ac:dyDescent="0.25">
      <c r="A219">
        <v>2436</v>
      </c>
      <c r="C219">
        <v>0.95</v>
      </c>
      <c r="D219">
        <v>-2.9</v>
      </c>
      <c r="E219">
        <v>-1.35</v>
      </c>
      <c r="F219">
        <v>-3.5</v>
      </c>
    </row>
    <row r="220" spans="1:6" x14ac:dyDescent="0.25">
      <c r="A220">
        <v>2448</v>
      </c>
      <c r="C220">
        <v>0.94</v>
      </c>
      <c r="D220">
        <v>-2.87</v>
      </c>
      <c r="E220">
        <v>-1.38</v>
      </c>
      <c r="F220">
        <v>-3.66</v>
      </c>
    </row>
    <row r="221" spans="1:6" x14ac:dyDescent="0.25">
      <c r="A221">
        <v>2459</v>
      </c>
      <c r="C221">
        <v>0.94</v>
      </c>
      <c r="D221">
        <v>-2.65</v>
      </c>
      <c r="E221">
        <v>-1.42</v>
      </c>
      <c r="F221">
        <v>-3.83</v>
      </c>
    </row>
    <row r="222" spans="1:6" x14ac:dyDescent="0.25">
      <c r="A222">
        <v>2469</v>
      </c>
      <c r="C222">
        <v>0.93</v>
      </c>
      <c r="D222">
        <v>-2.63</v>
      </c>
      <c r="E222">
        <v>-1.47</v>
      </c>
      <c r="F222">
        <v>-4.01</v>
      </c>
    </row>
    <row r="223" spans="1:6" x14ac:dyDescent="0.25">
      <c r="A223">
        <v>2480</v>
      </c>
      <c r="C223">
        <v>40.44</v>
      </c>
      <c r="D223">
        <v>-49.55</v>
      </c>
      <c r="E223">
        <v>-1.52</v>
      </c>
      <c r="F223">
        <v>-4.1900000000000004</v>
      </c>
    </row>
    <row r="224" spans="1:6" x14ac:dyDescent="0.25">
      <c r="A224">
        <v>2492</v>
      </c>
      <c r="C224">
        <v>-72.75</v>
      </c>
      <c r="D224">
        <v>15.11</v>
      </c>
      <c r="E224">
        <v>-1.55</v>
      </c>
      <c r="F224">
        <v>-4.37</v>
      </c>
    </row>
    <row r="225" spans="1:6" x14ac:dyDescent="0.25">
      <c r="A225">
        <v>2504</v>
      </c>
      <c r="C225">
        <v>-56.52</v>
      </c>
      <c r="D225">
        <v>-33.46</v>
      </c>
      <c r="E225">
        <v>-1.58</v>
      </c>
      <c r="F225">
        <v>-4.53</v>
      </c>
    </row>
    <row r="226" spans="1:6" x14ac:dyDescent="0.25">
      <c r="A226">
        <v>2515</v>
      </c>
      <c r="C226">
        <v>-20.95</v>
      </c>
      <c r="D226">
        <v>66.66</v>
      </c>
      <c r="E226">
        <v>-1.62</v>
      </c>
      <c r="F226">
        <v>-4.7</v>
      </c>
    </row>
    <row r="227" spans="1:6" x14ac:dyDescent="0.25">
      <c r="A227">
        <v>2527</v>
      </c>
      <c r="C227">
        <v>30.93</v>
      </c>
      <c r="D227">
        <v>27.09</v>
      </c>
      <c r="E227">
        <v>-1.66</v>
      </c>
      <c r="F227">
        <v>-4.8600000000000003</v>
      </c>
    </row>
    <row r="228" spans="1:6" x14ac:dyDescent="0.25">
      <c r="A228">
        <v>2538</v>
      </c>
      <c r="C228">
        <v>-55.43</v>
      </c>
      <c r="D228">
        <v>22.9</v>
      </c>
      <c r="E228">
        <v>-1.69</v>
      </c>
      <c r="F228">
        <v>-5.01</v>
      </c>
    </row>
    <row r="229" spans="1:6" x14ac:dyDescent="0.25">
      <c r="A229">
        <v>2549</v>
      </c>
      <c r="C229">
        <v>24.97</v>
      </c>
      <c r="D229">
        <v>29.54</v>
      </c>
      <c r="E229">
        <v>-1.73</v>
      </c>
      <c r="F229">
        <v>-5.17</v>
      </c>
    </row>
    <row r="230" spans="1:6" x14ac:dyDescent="0.25">
      <c r="A230">
        <v>2560</v>
      </c>
      <c r="C230">
        <v>-5.73</v>
      </c>
      <c r="D230">
        <v>-77.040000000000006</v>
      </c>
      <c r="E230">
        <v>-1.77</v>
      </c>
      <c r="F230">
        <v>-5.34</v>
      </c>
    </row>
    <row r="231" spans="1:6" x14ac:dyDescent="0.25">
      <c r="A231">
        <v>2573</v>
      </c>
      <c r="C231">
        <v>-32.380000000000003</v>
      </c>
      <c r="D231">
        <v>20.09</v>
      </c>
      <c r="E231">
        <v>-1.82</v>
      </c>
      <c r="F231">
        <v>-5.5</v>
      </c>
    </row>
    <row r="232" spans="1:6" x14ac:dyDescent="0.25">
      <c r="A232">
        <v>2584</v>
      </c>
      <c r="C232">
        <v>-4.4400000000000004</v>
      </c>
      <c r="D232">
        <v>82.76</v>
      </c>
      <c r="E232">
        <v>-1.82</v>
      </c>
      <c r="F232">
        <v>-5.67</v>
      </c>
    </row>
    <row r="233" spans="1:6" x14ac:dyDescent="0.25">
      <c r="A233">
        <v>2595</v>
      </c>
      <c r="C233">
        <v>34.29</v>
      </c>
      <c r="D233">
        <v>-54.91</v>
      </c>
      <c r="E233">
        <v>-1.84</v>
      </c>
      <c r="F233">
        <v>-5.84</v>
      </c>
    </row>
    <row r="234" spans="1:6" x14ac:dyDescent="0.25">
      <c r="A234">
        <v>2606</v>
      </c>
      <c r="C234">
        <v>-17.8</v>
      </c>
      <c r="D234">
        <v>29.92</v>
      </c>
      <c r="E234">
        <v>-1.87</v>
      </c>
      <c r="F234">
        <v>-6.01</v>
      </c>
    </row>
    <row r="235" spans="1:6" x14ac:dyDescent="0.25">
      <c r="A235">
        <v>2618</v>
      </c>
      <c r="C235">
        <v>-2.27</v>
      </c>
      <c r="D235">
        <v>61.57</v>
      </c>
      <c r="E235">
        <v>-1.91</v>
      </c>
      <c r="F235">
        <v>-6.16</v>
      </c>
    </row>
    <row r="236" spans="1:6" x14ac:dyDescent="0.25">
      <c r="A236">
        <v>2629</v>
      </c>
      <c r="C236">
        <v>-20.63</v>
      </c>
      <c r="D236">
        <v>43.24</v>
      </c>
      <c r="E236">
        <v>-1.94</v>
      </c>
      <c r="F236">
        <v>-6.3</v>
      </c>
    </row>
    <row r="237" spans="1:6" x14ac:dyDescent="0.25">
      <c r="A237">
        <v>2640</v>
      </c>
      <c r="C237">
        <v>-61.45</v>
      </c>
      <c r="D237">
        <v>-5.6</v>
      </c>
      <c r="E237">
        <v>-1.97</v>
      </c>
      <c r="F237">
        <v>-6.42</v>
      </c>
    </row>
    <row r="238" spans="1:6" x14ac:dyDescent="0.25">
      <c r="A238">
        <v>2651</v>
      </c>
      <c r="C238">
        <v>-10.56</v>
      </c>
      <c r="D238">
        <v>78.56</v>
      </c>
      <c r="E238">
        <v>-2.0099999999999998</v>
      </c>
      <c r="F238">
        <v>-6.55</v>
      </c>
    </row>
    <row r="239" spans="1:6" x14ac:dyDescent="0.25">
      <c r="A239">
        <v>2664</v>
      </c>
      <c r="C239">
        <v>-31.55</v>
      </c>
      <c r="D239">
        <v>-6.45</v>
      </c>
      <c r="E239">
        <v>-2.04</v>
      </c>
      <c r="F239">
        <v>-6.67</v>
      </c>
    </row>
    <row r="240" spans="1:6" x14ac:dyDescent="0.25">
      <c r="A240">
        <v>2675</v>
      </c>
      <c r="C240">
        <v>-44.8</v>
      </c>
      <c r="D240">
        <v>-43.75</v>
      </c>
      <c r="E240">
        <v>-2.08</v>
      </c>
      <c r="F240">
        <v>-6.81</v>
      </c>
    </row>
    <row r="241" spans="1:6" x14ac:dyDescent="0.25">
      <c r="A241">
        <v>2686</v>
      </c>
      <c r="C241">
        <v>1.03</v>
      </c>
      <c r="D241">
        <v>-37.770000000000003</v>
      </c>
      <c r="E241">
        <v>-2.13</v>
      </c>
      <c r="F241">
        <v>-6.96</v>
      </c>
    </row>
    <row r="242" spans="1:6" x14ac:dyDescent="0.25">
      <c r="A242">
        <v>2698</v>
      </c>
      <c r="C242">
        <v>-41.1</v>
      </c>
      <c r="D242">
        <v>45.06</v>
      </c>
      <c r="E242">
        <v>-2.2000000000000002</v>
      </c>
      <c r="F242">
        <v>-7.11</v>
      </c>
    </row>
    <row r="243" spans="1:6" x14ac:dyDescent="0.25">
      <c r="A243">
        <v>2709</v>
      </c>
      <c r="C243">
        <v>39.4</v>
      </c>
      <c r="D243">
        <v>36.25</v>
      </c>
      <c r="E243">
        <v>-2.2799999999999998</v>
      </c>
      <c r="F243">
        <v>-7.26</v>
      </c>
    </row>
    <row r="244" spans="1:6" x14ac:dyDescent="0.25">
      <c r="A244">
        <v>2720</v>
      </c>
      <c r="C244">
        <v>-45.32</v>
      </c>
      <c r="D244">
        <v>10.96</v>
      </c>
      <c r="E244">
        <v>-2.38</v>
      </c>
      <c r="F244">
        <v>-7.42</v>
      </c>
    </row>
    <row r="245" spans="1:6" x14ac:dyDescent="0.25">
      <c r="A245">
        <v>2731</v>
      </c>
      <c r="C245">
        <v>2.13</v>
      </c>
      <c r="D245">
        <v>6.89</v>
      </c>
      <c r="E245">
        <v>-2.4900000000000002</v>
      </c>
      <c r="F245">
        <v>-7.58</v>
      </c>
    </row>
    <row r="246" spans="1:6" x14ac:dyDescent="0.25">
      <c r="A246">
        <v>2744</v>
      </c>
      <c r="C246">
        <v>61.26</v>
      </c>
      <c r="D246">
        <v>-2.72</v>
      </c>
      <c r="E246">
        <v>-2.6</v>
      </c>
      <c r="F246">
        <v>-7.75</v>
      </c>
    </row>
    <row r="247" spans="1:6" x14ac:dyDescent="0.25">
      <c r="A247">
        <v>2755</v>
      </c>
      <c r="C247">
        <v>24.73</v>
      </c>
      <c r="D247">
        <v>60.07</v>
      </c>
      <c r="E247">
        <v>-2.7</v>
      </c>
      <c r="F247">
        <v>-7.9</v>
      </c>
    </row>
    <row r="248" spans="1:6" x14ac:dyDescent="0.25">
      <c r="A248">
        <v>2766</v>
      </c>
      <c r="C248">
        <v>-26.8</v>
      </c>
      <c r="D248">
        <v>38.67</v>
      </c>
      <c r="E248">
        <v>-2.78</v>
      </c>
      <c r="F248">
        <v>-8.0500000000000007</v>
      </c>
    </row>
    <row r="249" spans="1:6" x14ac:dyDescent="0.25">
      <c r="A249">
        <v>2777</v>
      </c>
      <c r="C249">
        <v>-11.17</v>
      </c>
      <c r="D249">
        <v>6.23</v>
      </c>
      <c r="E249">
        <v>-2.79</v>
      </c>
      <c r="F249">
        <v>-8.19</v>
      </c>
    </row>
    <row r="250" spans="1:6" x14ac:dyDescent="0.25">
      <c r="A250">
        <v>2789</v>
      </c>
      <c r="C250">
        <v>-7.2</v>
      </c>
      <c r="D250">
        <v>-77.12</v>
      </c>
      <c r="E250">
        <v>-2.85</v>
      </c>
      <c r="F250">
        <v>-8.34</v>
      </c>
    </row>
    <row r="251" spans="1:6" x14ac:dyDescent="0.25">
      <c r="A251">
        <v>2800</v>
      </c>
      <c r="C251">
        <v>-6.54</v>
      </c>
      <c r="D251">
        <v>-38.71</v>
      </c>
      <c r="E251">
        <v>-2.91</v>
      </c>
      <c r="F251">
        <v>-8.51</v>
      </c>
    </row>
    <row r="252" spans="1:6" x14ac:dyDescent="0.25">
      <c r="A252">
        <v>2811</v>
      </c>
      <c r="C252">
        <v>-11.11</v>
      </c>
      <c r="D252">
        <v>20.63</v>
      </c>
      <c r="E252">
        <v>-2.99</v>
      </c>
      <c r="F252">
        <v>-8.6300000000000008</v>
      </c>
    </row>
    <row r="253" spans="1:6" x14ac:dyDescent="0.25">
      <c r="A253">
        <v>2824</v>
      </c>
      <c r="C253">
        <v>14.08</v>
      </c>
      <c r="D253">
        <v>-70.400000000000006</v>
      </c>
      <c r="E253">
        <v>-3.07</v>
      </c>
      <c r="F253">
        <v>-8.77</v>
      </c>
    </row>
    <row r="254" spans="1:6" x14ac:dyDescent="0.25">
      <c r="A254">
        <v>2835</v>
      </c>
      <c r="C254">
        <v>-0.08</v>
      </c>
      <c r="D254">
        <v>6.96</v>
      </c>
      <c r="E254">
        <v>-3.16</v>
      </c>
      <c r="F254">
        <v>-8.9</v>
      </c>
    </row>
    <row r="255" spans="1:6" x14ac:dyDescent="0.25">
      <c r="A255">
        <v>2846</v>
      </c>
      <c r="C255">
        <v>-78.739999999999995</v>
      </c>
      <c r="D255">
        <v>-8.49</v>
      </c>
      <c r="E255">
        <v>-3.25</v>
      </c>
      <c r="F255">
        <v>-9.0399999999999991</v>
      </c>
    </row>
    <row r="256" spans="1:6" x14ac:dyDescent="0.25">
      <c r="A256">
        <v>2857</v>
      </c>
      <c r="C256">
        <v>-66.319999999999993</v>
      </c>
      <c r="D256">
        <v>-22.8</v>
      </c>
      <c r="E256">
        <v>-3.34</v>
      </c>
      <c r="F256">
        <v>-9.17</v>
      </c>
    </row>
    <row r="257" spans="1:6" x14ac:dyDescent="0.25">
      <c r="A257">
        <v>2869</v>
      </c>
      <c r="C257">
        <v>-18.03</v>
      </c>
      <c r="D257">
        <v>66.7</v>
      </c>
      <c r="E257">
        <v>-3.45</v>
      </c>
      <c r="F257">
        <v>-9.32</v>
      </c>
    </row>
    <row r="258" spans="1:6" x14ac:dyDescent="0.25">
      <c r="A258">
        <v>2880</v>
      </c>
      <c r="C258">
        <v>-51.8</v>
      </c>
      <c r="D258">
        <v>37.409999999999997</v>
      </c>
      <c r="E258">
        <v>-3.56</v>
      </c>
      <c r="F258">
        <v>-9.4700000000000006</v>
      </c>
    </row>
    <row r="259" spans="1:6" x14ac:dyDescent="0.25">
      <c r="A259">
        <v>2892</v>
      </c>
      <c r="C259">
        <v>20.14</v>
      </c>
      <c r="D259">
        <v>-37.71</v>
      </c>
      <c r="E259">
        <v>-3.68</v>
      </c>
      <c r="F259">
        <v>-9.6</v>
      </c>
    </row>
    <row r="260" spans="1:6" x14ac:dyDescent="0.25">
      <c r="A260">
        <v>2903</v>
      </c>
      <c r="C260">
        <v>-51.77</v>
      </c>
      <c r="D260">
        <v>-35.64</v>
      </c>
      <c r="E260">
        <v>-3.8</v>
      </c>
      <c r="F260">
        <v>-9.73</v>
      </c>
    </row>
    <row r="261" spans="1:6" x14ac:dyDescent="0.25">
      <c r="A261">
        <v>2915</v>
      </c>
      <c r="C261">
        <v>-81.13</v>
      </c>
      <c r="D261">
        <v>-2.17</v>
      </c>
      <c r="E261">
        <v>-3.91</v>
      </c>
      <c r="F261">
        <v>-9.8699999999999992</v>
      </c>
    </row>
    <row r="262" spans="1:6" x14ac:dyDescent="0.25">
      <c r="A262">
        <v>2926</v>
      </c>
      <c r="C262">
        <v>0.4</v>
      </c>
      <c r="D262">
        <v>-73.39</v>
      </c>
      <c r="E262">
        <v>-4.01</v>
      </c>
      <c r="F262">
        <v>-10</v>
      </c>
    </row>
    <row r="263" spans="1:6" x14ac:dyDescent="0.25">
      <c r="A263">
        <v>2937</v>
      </c>
      <c r="C263">
        <v>-10.16</v>
      </c>
      <c r="D263">
        <v>-78.98</v>
      </c>
      <c r="E263">
        <v>-4.1100000000000003</v>
      </c>
      <c r="F263">
        <v>-10.14</v>
      </c>
    </row>
    <row r="264" spans="1:6" x14ac:dyDescent="0.25">
      <c r="A264">
        <v>2949</v>
      </c>
      <c r="C264">
        <v>79.28</v>
      </c>
      <c r="D264">
        <v>-10.45</v>
      </c>
      <c r="E264">
        <v>-4.21</v>
      </c>
      <c r="F264">
        <v>-10.27</v>
      </c>
    </row>
    <row r="265" spans="1:6" x14ac:dyDescent="0.25">
      <c r="A265">
        <v>2961</v>
      </c>
      <c r="C265">
        <v>8.5399999999999991</v>
      </c>
      <c r="D265">
        <v>-35.869999999999997</v>
      </c>
      <c r="E265">
        <v>-4.3099999999999996</v>
      </c>
      <c r="F265">
        <v>-10.4</v>
      </c>
    </row>
    <row r="266" spans="1:6" x14ac:dyDescent="0.25">
      <c r="A266">
        <v>2972</v>
      </c>
      <c r="C266">
        <v>49.2</v>
      </c>
      <c r="D266">
        <v>-40.33</v>
      </c>
      <c r="E266">
        <v>-4.42</v>
      </c>
      <c r="F266">
        <v>-10.53</v>
      </c>
    </row>
    <row r="267" spans="1:6" x14ac:dyDescent="0.25">
      <c r="A267">
        <v>2983</v>
      </c>
      <c r="C267">
        <v>-62.48</v>
      </c>
      <c r="D267">
        <v>27.03</v>
      </c>
      <c r="E267">
        <v>-4.51</v>
      </c>
      <c r="F267">
        <v>-10.67</v>
      </c>
    </row>
    <row r="268" spans="1:6" x14ac:dyDescent="0.25">
      <c r="A268">
        <v>2996</v>
      </c>
      <c r="C268">
        <v>-32.700000000000003</v>
      </c>
      <c r="D268">
        <v>-34.869999999999997</v>
      </c>
      <c r="E268">
        <v>-4.5999999999999996</v>
      </c>
      <c r="F268">
        <v>-10.81</v>
      </c>
    </row>
    <row r="269" spans="1:6" x14ac:dyDescent="0.25">
      <c r="A269">
        <v>3007</v>
      </c>
      <c r="C269">
        <v>-56.21</v>
      </c>
      <c r="D269">
        <v>-23.26</v>
      </c>
      <c r="E269">
        <v>-4.68</v>
      </c>
      <c r="F269">
        <v>-10.95</v>
      </c>
    </row>
    <row r="270" spans="1:6" x14ac:dyDescent="0.25">
      <c r="A270">
        <v>3018</v>
      </c>
      <c r="C270">
        <v>70.739999999999995</v>
      </c>
      <c r="D270">
        <v>2.29</v>
      </c>
      <c r="E270">
        <v>-4.7699999999999996</v>
      </c>
      <c r="F270">
        <v>-11.09</v>
      </c>
    </row>
    <row r="271" spans="1:6" x14ac:dyDescent="0.25">
      <c r="A271">
        <v>3029</v>
      </c>
      <c r="C271">
        <v>-34.15</v>
      </c>
      <c r="D271">
        <v>-29.33</v>
      </c>
      <c r="E271">
        <v>-4.8600000000000003</v>
      </c>
      <c r="F271">
        <v>-11.23</v>
      </c>
    </row>
    <row r="272" spans="1:6" x14ac:dyDescent="0.25">
      <c r="A272">
        <v>3041</v>
      </c>
      <c r="C272">
        <v>-31.76</v>
      </c>
      <c r="D272">
        <v>-29.6</v>
      </c>
      <c r="E272">
        <v>-4.95</v>
      </c>
      <c r="F272">
        <v>-11.37</v>
      </c>
    </row>
    <row r="273" spans="1:6" x14ac:dyDescent="0.25">
      <c r="A273">
        <v>3053</v>
      </c>
      <c r="C273">
        <v>-70.94</v>
      </c>
      <c r="D273">
        <v>-18.18</v>
      </c>
      <c r="E273">
        <v>-5.03</v>
      </c>
      <c r="F273">
        <v>-11.51</v>
      </c>
    </row>
    <row r="274" spans="1:6" x14ac:dyDescent="0.25">
      <c r="A274">
        <v>3064</v>
      </c>
      <c r="C274">
        <v>33.18</v>
      </c>
      <c r="D274">
        <v>56.79</v>
      </c>
      <c r="E274">
        <v>-5.1100000000000003</v>
      </c>
      <c r="F274">
        <v>-11.66</v>
      </c>
    </row>
    <row r="275" spans="1:6" x14ac:dyDescent="0.25">
      <c r="A275">
        <v>3075</v>
      </c>
      <c r="C275">
        <v>43.94</v>
      </c>
      <c r="D275">
        <v>22.98</v>
      </c>
      <c r="E275">
        <v>-5.19</v>
      </c>
      <c r="F275">
        <v>-11.8</v>
      </c>
    </row>
    <row r="276" spans="1:6" x14ac:dyDescent="0.25">
      <c r="A276">
        <v>3087</v>
      </c>
      <c r="C276">
        <v>7.86</v>
      </c>
      <c r="D276">
        <v>73.290000000000006</v>
      </c>
      <c r="E276">
        <v>-5.27</v>
      </c>
      <c r="F276">
        <v>-11.95</v>
      </c>
    </row>
    <row r="277" spans="1:6" x14ac:dyDescent="0.25">
      <c r="A277">
        <v>3099</v>
      </c>
      <c r="C277">
        <v>15.22</v>
      </c>
      <c r="D277">
        <v>-51.25</v>
      </c>
      <c r="E277">
        <v>-5.35</v>
      </c>
      <c r="F277">
        <v>-12.09</v>
      </c>
    </row>
    <row r="278" spans="1:6" x14ac:dyDescent="0.25">
      <c r="A278">
        <v>3110</v>
      </c>
      <c r="C278">
        <v>-54.7</v>
      </c>
      <c r="D278">
        <v>-19.75</v>
      </c>
      <c r="E278">
        <v>-5.43</v>
      </c>
      <c r="F278">
        <v>-12.23</v>
      </c>
    </row>
    <row r="279" spans="1:6" x14ac:dyDescent="0.25">
      <c r="A279">
        <v>3122</v>
      </c>
      <c r="C279">
        <v>17.760000000000002</v>
      </c>
      <c r="D279">
        <v>48.69</v>
      </c>
      <c r="E279">
        <v>-5.5</v>
      </c>
      <c r="F279">
        <v>-12.36</v>
      </c>
    </row>
    <row r="280" spans="1:6" x14ac:dyDescent="0.25">
      <c r="A280">
        <v>3133</v>
      </c>
      <c r="C280">
        <v>75.64</v>
      </c>
      <c r="D280">
        <v>-14.17</v>
      </c>
      <c r="E280">
        <v>-5.56</v>
      </c>
      <c r="F280">
        <v>-12.5</v>
      </c>
    </row>
    <row r="281" spans="1:6" x14ac:dyDescent="0.25">
      <c r="A281">
        <v>3145</v>
      </c>
      <c r="C281">
        <v>-25.77</v>
      </c>
      <c r="D281">
        <v>63.95</v>
      </c>
      <c r="E281">
        <v>-5.62</v>
      </c>
      <c r="F281">
        <v>-12.64</v>
      </c>
    </row>
    <row r="282" spans="1:6" x14ac:dyDescent="0.25">
      <c r="A282">
        <v>3156</v>
      </c>
      <c r="C282">
        <v>-63.28</v>
      </c>
      <c r="D282">
        <v>13.43</v>
      </c>
      <c r="E282">
        <v>-5.67</v>
      </c>
      <c r="F282">
        <v>-12.77</v>
      </c>
    </row>
    <row r="283" spans="1:6" x14ac:dyDescent="0.25">
      <c r="A283">
        <v>3168</v>
      </c>
      <c r="C283">
        <v>49.77</v>
      </c>
      <c r="D283">
        <v>-27.43</v>
      </c>
      <c r="E283">
        <v>-5.71</v>
      </c>
      <c r="F283">
        <v>-12.91</v>
      </c>
    </row>
    <row r="284" spans="1:6" x14ac:dyDescent="0.25">
      <c r="A284">
        <v>3179</v>
      </c>
      <c r="C284">
        <v>-2.13</v>
      </c>
      <c r="D284">
        <v>1.89</v>
      </c>
      <c r="E284">
        <v>-5.74</v>
      </c>
      <c r="F284">
        <v>-13.04</v>
      </c>
    </row>
    <row r="285" spans="1:6" x14ac:dyDescent="0.25">
      <c r="A285">
        <v>3191</v>
      </c>
      <c r="C285">
        <v>20.079999999999998</v>
      </c>
      <c r="D285">
        <v>19.16</v>
      </c>
      <c r="E285">
        <v>-5.78</v>
      </c>
      <c r="F285">
        <v>-13.18</v>
      </c>
    </row>
    <row r="286" spans="1:6" x14ac:dyDescent="0.25">
      <c r="A286">
        <v>3202</v>
      </c>
      <c r="C286">
        <v>9.39</v>
      </c>
      <c r="D286">
        <v>76.900000000000006</v>
      </c>
      <c r="E286">
        <v>-5.81</v>
      </c>
      <c r="F286">
        <v>-13.31</v>
      </c>
    </row>
    <row r="287" spans="1:6" x14ac:dyDescent="0.25">
      <c r="A287">
        <v>3214</v>
      </c>
      <c r="C287">
        <v>-6.26</v>
      </c>
      <c r="D287">
        <v>-77.38</v>
      </c>
      <c r="E287">
        <v>-5.85</v>
      </c>
      <c r="F287">
        <v>-13.42</v>
      </c>
    </row>
    <row r="288" spans="1:6" x14ac:dyDescent="0.25">
      <c r="A288">
        <v>3225</v>
      </c>
      <c r="C288">
        <v>-27.92</v>
      </c>
      <c r="D288">
        <v>-38.93</v>
      </c>
      <c r="E288">
        <v>-5.88</v>
      </c>
      <c r="F288">
        <v>-13.55</v>
      </c>
    </row>
    <row r="289" spans="1:6" x14ac:dyDescent="0.25">
      <c r="A289">
        <v>3236</v>
      </c>
      <c r="C289">
        <v>-50.33</v>
      </c>
      <c r="D289">
        <v>30.85</v>
      </c>
      <c r="E289">
        <v>-5.9</v>
      </c>
      <c r="F289">
        <v>-13.68</v>
      </c>
    </row>
    <row r="290" spans="1:6" x14ac:dyDescent="0.25">
      <c r="A290">
        <v>3248</v>
      </c>
      <c r="C290">
        <v>-39.520000000000003</v>
      </c>
      <c r="D290">
        <v>44.94</v>
      </c>
      <c r="E290">
        <v>-5.91</v>
      </c>
      <c r="F290">
        <v>-13.81</v>
      </c>
    </row>
    <row r="291" spans="1:6" x14ac:dyDescent="0.25">
      <c r="A291">
        <v>3260</v>
      </c>
      <c r="C291">
        <v>1.08</v>
      </c>
      <c r="D291">
        <v>-77.760000000000005</v>
      </c>
      <c r="E291">
        <v>-5.91</v>
      </c>
      <c r="F291">
        <v>-13.94</v>
      </c>
    </row>
    <row r="292" spans="1:6" x14ac:dyDescent="0.25">
      <c r="A292">
        <v>3271</v>
      </c>
      <c r="C292">
        <v>1.96</v>
      </c>
      <c r="D292">
        <v>-43.5</v>
      </c>
      <c r="E292">
        <v>-5.91</v>
      </c>
      <c r="F292">
        <v>-14.06</v>
      </c>
    </row>
    <row r="293" spans="1:6" x14ac:dyDescent="0.25">
      <c r="A293">
        <v>3282</v>
      </c>
      <c r="C293">
        <v>-52.35</v>
      </c>
      <c r="D293">
        <v>-29.47</v>
      </c>
      <c r="E293">
        <v>-5.92</v>
      </c>
      <c r="F293">
        <v>-14.18</v>
      </c>
    </row>
    <row r="294" spans="1:6" x14ac:dyDescent="0.25">
      <c r="A294">
        <v>3294</v>
      </c>
      <c r="C294">
        <v>-56.33</v>
      </c>
      <c r="D294">
        <v>16.309999999999999</v>
      </c>
      <c r="E294">
        <v>-5.91</v>
      </c>
      <c r="F294">
        <v>-14.31</v>
      </c>
    </row>
    <row r="295" spans="1:6" x14ac:dyDescent="0.25">
      <c r="A295">
        <v>3306</v>
      </c>
      <c r="C295">
        <v>-5.34</v>
      </c>
      <c r="D295">
        <v>10.87</v>
      </c>
      <c r="E295">
        <v>-5.9</v>
      </c>
      <c r="F295">
        <v>-14.42</v>
      </c>
    </row>
    <row r="296" spans="1:6" x14ac:dyDescent="0.25">
      <c r="A296">
        <v>3317</v>
      </c>
      <c r="C296">
        <v>-43.33</v>
      </c>
      <c r="D296">
        <v>-5.72</v>
      </c>
      <c r="E296">
        <v>-5.89</v>
      </c>
      <c r="F296">
        <v>-14.54</v>
      </c>
    </row>
    <row r="297" spans="1:6" x14ac:dyDescent="0.25">
      <c r="A297">
        <v>3328</v>
      </c>
      <c r="C297">
        <v>-14.93</v>
      </c>
      <c r="D297">
        <v>-28.6</v>
      </c>
      <c r="E297">
        <v>-5.88</v>
      </c>
      <c r="F297">
        <v>-14.66</v>
      </c>
    </row>
    <row r="298" spans="1:6" x14ac:dyDescent="0.25">
      <c r="A298">
        <v>3340</v>
      </c>
      <c r="C298">
        <v>-66.790000000000006</v>
      </c>
      <c r="D298">
        <v>-22.49</v>
      </c>
      <c r="E298">
        <v>-5.86</v>
      </c>
      <c r="F298">
        <v>-14.78</v>
      </c>
    </row>
    <row r="299" spans="1:6" x14ac:dyDescent="0.25">
      <c r="A299">
        <v>3351</v>
      </c>
      <c r="C299">
        <v>-21.53</v>
      </c>
      <c r="D299">
        <v>-67.73</v>
      </c>
      <c r="E299">
        <v>-5.83</v>
      </c>
      <c r="F299">
        <v>-14.9</v>
      </c>
    </row>
    <row r="300" spans="1:6" x14ac:dyDescent="0.25">
      <c r="A300">
        <v>3363</v>
      </c>
      <c r="C300">
        <v>-84.84</v>
      </c>
      <c r="D300">
        <v>-2.0299999999999998</v>
      </c>
      <c r="E300">
        <v>-5.8</v>
      </c>
      <c r="F300">
        <v>-15.02</v>
      </c>
    </row>
    <row r="301" spans="1:6" x14ac:dyDescent="0.25">
      <c r="A301">
        <v>3374</v>
      </c>
      <c r="C301">
        <v>-15.3</v>
      </c>
      <c r="D301">
        <v>-51.56</v>
      </c>
      <c r="E301">
        <v>-5.76</v>
      </c>
      <c r="F301">
        <v>-15.15</v>
      </c>
    </row>
    <row r="302" spans="1:6" x14ac:dyDescent="0.25">
      <c r="A302">
        <v>3386</v>
      </c>
      <c r="C302">
        <v>-61</v>
      </c>
      <c r="D302">
        <v>10.64</v>
      </c>
      <c r="E302">
        <v>-5.73</v>
      </c>
      <c r="F302">
        <v>-15.26</v>
      </c>
    </row>
    <row r="303" spans="1:6" x14ac:dyDescent="0.25">
      <c r="A303">
        <v>3397</v>
      </c>
      <c r="C303">
        <v>-0.26</v>
      </c>
      <c r="D303">
        <v>54.19</v>
      </c>
      <c r="E303">
        <v>-5.69</v>
      </c>
      <c r="F303">
        <v>-15.37</v>
      </c>
    </row>
    <row r="304" spans="1:6" x14ac:dyDescent="0.25">
      <c r="A304">
        <v>3409</v>
      </c>
      <c r="C304">
        <v>62.14</v>
      </c>
      <c r="D304">
        <v>26.81</v>
      </c>
      <c r="E304">
        <v>-5.66</v>
      </c>
      <c r="F304">
        <v>-15.47</v>
      </c>
    </row>
    <row r="305" spans="1:6" x14ac:dyDescent="0.25">
      <c r="A305">
        <v>3421</v>
      </c>
      <c r="C305">
        <v>-59.23</v>
      </c>
      <c r="D305">
        <v>-30.55</v>
      </c>
      <c r="E305">
        <v>-5.63</v>
      </c>
      <c r="F305">
        <v>-15.57</v>
      </c>
    </row>
    <row r="306" spans="1:6" x14ac:dyDescent="0.25">
      <c r="A306">
        <v>3432</v>
      </c>
      <c r="C306">
        <v>48.55</v>
      </c>
      <c r="D306">
        <v>-15.6</v>
      </c>
      <c r="E306">
        <v>-5.6</v>
      </c>
      <c r="F306">
        <v>-15.66</v>
      </c>
    </row>
    <row r="307" spans="1:6" x14ac:dyDescent="0.25">
      <c r="A307">
        <v>3443</v>
      </c>
      <c r="C307">
        <v>29.42</v>
      </c>
      <c r="D307">
        <v>57.59</v>
      </c>
      <c r="E307">
        <v>-5.56</v>
      </c>
      <c r="F307">
        <v>-15.76</v>
      </c>
    </row>
    <row r="308" spans="1:6" x14ac:dyDescent="0.25">
      <c r="A308">
        <v>3454</v>
      </c>
      <c r="C308">
        <v>29.37</v>
      </c>
      <c r="D308">
        <v>-49.87</v>
      </c>
      <c r="E308">
        <v>-5.52</v>
      </c>
      <c r="F308">
        <v>-15.85</v>
      </c>
    </row>
    <row r="309" spans="1:6" x14ac:dyDescent="0.25">
      <c r="A309">
        <v>3467</v>
      </c>
      <c r="C309">
        <v>-6.18</v>
      </c>
      <c r="D309">
        <v>-31.84</v>
      </c>
      <c r="E309">
        <v>-5.47</v>
      </c>
      <c r="F309">
        <v>-15.93</v>
      </c>
    </row>
    <row r="310" spans="1:6" x14ac:dyDescent="0.25">
      <c r="A310">
        <v>3478</v>
      </c>
      <c r="C310">
        <v>38.049999999999997</v>
      </c>
      <c r="D310">
        <v>9.48</v>
      </c>
      <c r="E310">
        <v>-5.41</v>
      </c>
      <c r="F310">
        <v>-16</v>
      </c>
    </row>
    <row r="311" spans="1:6" x14ac:dyDescent="0.25">
      <c r="A311">
        <v>3489</v>
      </c>
      <c r="C311">
        <v>18.55</v>
      </c>
      <c r="D311">
        <v>-41.23</v>
      </c>
      <c r="E311">
        <v>-5.36</v>
      </c>
      <c r="F311">
        <v>-16.07</v>
      </c>
    </row>
    <row r="312" spans="1:6" x14ac:dyDescent="0.25">
      <c r="A312">
        <v>3500</v>
      </c>
      <c r="C312">
        <v>-86.04</v>
      </c>
      <c r="D312">
        <v>-0.5</v>
      </c>
      <c r="E312">
        <v>-5.31</v>
      </c>
      <c r="F312">
        <v>-16.14</v>
      </c>
    </row>
    <row r="313" spans="1:6" x14ac:dyDescent="0.25">
      <c r="A313">
        <v>3512</v>
      </c>
      <c r="C313">
        <v>8.49</v>
      </c>
      <c r="D313">
        <v>62.27</v>
      </c>
      <c r="E313">
        <v>-5.26</v>
      </c>
      <c r="F313">
        <v>-16.190000000000001</v>
      </c>
    </row>
    <row r="314" spans="1:6" x14ac:dyDescent="0.25">
      <c r="A314">
        <v>3524</v>
      </c>
      <c r="C314">
        <v>56.59</v>
      </c>
      <c r="D314">
        <v>27.29</v>
      </c>
      <c r="E314">
        <v>-5.21</v>
      </c>
      <c r="F314">
        <v>-16.25</v>
      </c>
    </row>
    <row r="315" spans="1:6" x14ac:dyDescent="0.25">
      <c r="A315">
        <v>3535</v>
      </c>
      <c r="C315">
        <v>-26.98</v>
      </c>
      <c r="D315">
        <v>-63.01</v>
      </c>
      <c r="E315">
        <v>-5.16</v>
      </c>
      <c r="F315">
        <v>-16.309999999999999</v>
      </c>
    </row>
    <row r="316" spans="1:6" x14ac:dyDescent="0.25">
      <c r="A316">
        <v>3546</v>
      </c>
      <c r="C316">
        <v>41.34</v>
      </c>
      <c r="D316">
        <v>15.04</v>
      </c>
      <c r="E316">
        <v>-5.1100000000000003</v>
      </c>
      <c r="F316">
        <v>-16.36</v>
      </c>
    </row>
    <row r="317" spans="1:6" x14ac:dyDescent="0.25">
      <c r="A317">
        <v>3558</v>
      </c>
      <c r="C317">
        <v>37.83</v>
      </c>
      <c r="D317">
        <v>-51.77</v>
      </c>
      <c r="E317">
        <v>-5.0599999999999996</v>
      </c>
      <c r="F317">
        <v>-16.420000000000002</v>
      </c>
    </row>
    <row r="318" spans="1:6" x14ac:dyDescent="0.25">
      <c r="A318">
        <v>3570</v>
      </c>
      <c r="C318">
        <v>67.34</v>
      </c>
      <c r="D318">
        <v>18.91</v>
      </c>
      <c r="E318">
        <v>-5</v>
      </c>
      <c r="F318">
        <v>-16.46</v>
      </c>
    </row>
    <row r="319" spans="1:6" x14ac:dyDescent="0.25">
      <c r="A319">
        <v>3581</v>
      </c>
      <c r="C319">
        <v>-29.07</v>
      </c>
      <c r="D319">
        <v>-54.78</v>
      </c>
      <c r="E319">
        <v>-4.95</v>
      </c>
      <c r="F319">
        <v>-16.5</v>
      </c>
    </row>
    <row r="320" spans="1:6" x14ac:dyDescent="0.25">
      <c r="A320">
        <v>3593</v>
      </c>
      <c r="C320">
        <v>-11.91</v>
      </c>
      <c r="D320">
        <v>-56.99</v>
      </c>
      <c r="E320">
        <v>-4.8899999999999997</v>
      </c>
      <c r="F320">
        <v>-16.54</v>
      </c>
    </row>
    <row r="321" spans="1:6" x14ac:dyDescent="0.25">
      <c r="A321">
        <v>3604</v>
      </c>
      <c r="C321">
        <v>-22.14</v>
      </c>
      <c r="D321">
        <v>-16.61</v>
      </c>
      <c r="E321">
        <v>-4.82</v>
      </c>
      <c r="F321">
        <v>-16.559999999999999</v>
      </c>
    </row>
    <row r="322" spans="1:6" x14ac:dyDescent="0.25">
      <c r="A322">
        <v>3616</v>
      </c>
      <c r="C322">
        <v>29</v>
      </c>
      <c r="D322">
        <v>-49.95</v>
      </c>
      <c r="E322">
        <v>-4.74</v>
      </c>
      <c r="F322">
        <v>-16.579999999999998</v>
      </c>
    </row>
    <row r="323" spans="1:6" x14ac:dyDescent="0.25">
      <c r="A323">
        <v>3627</v>
      </c>
      <c r="C323">
        <v>19.61</v>
      </c>
      <c r="D323">
        <v>60.4</v>
      </c>
      <c r="E323">
        <v>-4.6900000000000004</v>
      </c>
      <c r="F323">
        <v>-16.59</v>
      </c>
    </row>
    <row r="324" spans="1:6" x14ac:dyDescent="0.25">
      <c r="A324">
        <v>3639</v>
      </c>
      <c r="C324">
        <v>-50.93</v>
      </c>
      <c r="D324">
        <v>26.43</v>
      </c>
      <c r="E324">
        <v>-4.6399999999999997</v>
      </c>
      <c r="F324">
        <v>-16.59</v>
      </c>
    </row>
    <row r="325" spans="1:6" x14ac:dyDescent="0.25">
      <c r="A325">
        <v>3650</v>
      </c>
      <c r="C325">
        <v>-62.49</v>
      </c>
      <c r="D325">
        <v>-27.3</v>
      </c>
      <c r="E325">
        <v>-4.5999999999999996</v>
      </c>
      <c r="F325">
        <v>-16.57</v>
      </c>
    </row>
    <row r="326" spans="1:6" x14ac:dyDescent="0.25">
      <c r="A326">
        <v>3662</v>
      </c>
      <c r="C326">
        <v>-80.59</v>
      </c>
      <c r="D326">
        <v>-6.24</v>
      </c>
      <c r="E326">
        <v>-4.54</v>
      </c>
      <c r="F326">
        <v>-16.53</v>
      </c>
    </row>
    <row r="327" spans="1:6" x14ac:dyDescent="0.25">
      <c r="A327">
        <v>3673</v>
      </c>
      <c r="C327">
        <v>-44.69</v>
      </c>
      <c r="D327">
        <v>4.63</v>
      </c>
      <c r="E327">
        <v>-4.47</v>
      </c>
      <c r="F327">
        <v>-16.5</v>
      </c>
    </row>
    <row r="328" spans="1:6" x14ac:dyDescent="0.25">
      <c r="A328">
        <v>3685</v>
      </c>
      <c r="C328">
        <v>47.54</v>
      </c>
      <c r="D328">
        <v>-40.369999999999997</v>
      </c>
      <c r="E328">
        <v>-4.42</v>
      </c>
      <c r="F328">
        <v>-16.46</v>
      </c>
    </row>
    <row r="329" spans="1:6" x14ac:dyDescent="0.25">
      <c r="A329">
        <v>3696</v>
      </c>
      <c r="C329">
        <v>-10.7</v>
      </c>
      <c r="D329">
        <v>-59.76</v>
      </c>
      <c r="E329">
        <v>-4.38</v>
      </c>
      <c r="F329">
        <v>-16.39</v>
      </c>
    </row>
    <row r="330" spans="1:6" x14ac:dyDescent="0.25">
      <c r="A330">
        <v>3707</v>
      </c>
      <c r="C330">
        <v>-13.54</v>
      </c>
      <c r="D330">
        <v>-73</v>
      </c>
      <c r="E330">
        <v>-4.34</v>
      </c>
      <c r="F330">
        <v>-16.32</v>
      </c>
    </row>
    <row r="331" spans="1:6" x14ac:dyDescent="0.25">
      <c r="A331">
        <v>3720</v>
      </c>
      <c r="C331">
        <v>17.53</v>
      </c>
      <c r="D331">
        <v>68.78</v>
      </c>
      <c r="E331">
        <v>-4.32</v>
      </c>
      <c r="F331">
        <v>-16.239999999999998</v>
      </c>
    </row>
    <row r="332" spans="1:6" x14ac:dyDescent="0.25">
      <c r="A332">
        <v>3731</v>
      </c>
      <c r="C332">
        <v>-32.26</v>
      </c>
      <c r="D332">
        <v>-52.9</v>
      </c>
      <c r="E332">
        <v>-4.3099999999999996</v>
      </c>
      <c r="F332">
        <v>-16.16</v>
      </c>
    </row>
    <row r="333" spans="1:6" x14ac:dyDescent="0.25">
      <c r="A333">
        <v>3742</v>
      </c>
      <c r="C333">
        <v>68.2</v>
      </c>
      <c r="D333">
        <v>12.19</v>
      </c>
      <c r="E333">
        <v>-4.3</v>
      </c>
      <c r="F333">
        <v>-16.059999999999999</v>
      </c>
    </row>
    <row r="334" spans="1:6" x14ac:dyDescent="0.25">
      <c r="A334">
        <v>3753</v>
      </c>
      <c r="C334">
        <v>-40.51</v>
      </c>
      <c r="D334">
        <v>33.18</v>
      </c>
      <c r="E334">
        <v>-4.29</v>
      </c>
      <c r="F334">
        <v>-15.96</v>
      </c>
    </row>
    <row r="335" spans="1:6" x14ac:dyDescent="0.25">
      <c r="A335">
        <v>3766</v>
      </c>
      <c r="C335">
        <v>65.930000000000007</v>
      </c>
      <c r="D335">
        <v>22.71</v>
      </c>
      <c r="E335">
        <v>-4.2699999999999996</v>
      </c>
      <c r="F335">
        <v>-15.85</v>
      </c>
    </row>
    <row r="336" spans="1:6" x14ac:dyDescent="0.25">
      <c r="A336">
        <v>3777</v>
      </c>
      <c r="C336">
        <v>-42.43</v>
      </c>
      <c r="D336">
        <v>-44.72</v>
      </c>
      <c r="E336">
        <v>-4.25</v>
      </c>
      <c r="F336">
        <v>-15.73</v>
      </c>
    </row>
    <row r="337" spans="1:6" x14ac:dyDescent="0.25">
      <c r="A337">
        <v>3788</v>
      </c>
      <c r="C337">
        <v>69.48</v>
      </c>
      <c r="D337">
        <v>-14.34</v>
      </c>
      <c r="E337">
        <v>-4.2300000000000004</v>
      </c>
      <c r="F337">
        <v>-15.6</v>
      </c>
    </row>
    <row r="338" spans="1:6" x14ac:dyDescent="0.25">
      <c r="A338">
        <v>3799</v>
      </c>
      <c r="C338">
        <v>-2.5099999999999998</v>
      </c>
      <c r="D338">
        <v>85.39</v>
      </c>
      <c r="E338">
        <v>-4.2300000000000004</v>
      </c>
      <c r="F338">
        <v>-15.46</v>
      </c>
    </row>
    <row r="339" spans="1:6" x14ac:dyDescent="0.25">
      <c r="A339">
        <v>3811</v>
      </c>
      <c r="C339">
        <v>-79.81</v>
      </c>
      <c r="D339">
        <v>-10.19</v>
      </c>
      <c r="E339">
        <v>-4.2300000000000004</v>
      </c>
      <c r="F339">
        <v>-15.32</v>
      </c>
    </row>
    <row r="340" spans="1:6" x14ac:dyDescent="0.25">
      <c r="A340">
        <v>3823</v>
      </c>
      <c r="C340">
        <v>-52.09</v>
      </c>
      <c r="D340">
        <v>-37.89</v>
      </c>
      <c r="E340">
        <v>-4.24</v>
      </c>
      <c r="F340">
        <v>-15.21</v>
      </c>
    </row>
    <row r="341" spans="1:6" x14ac:dyDescent="0.25">
      <c r="A341">
        <v>3834</v>
      </c>
      <c r="C341">
        <v>77.989999999999995</v>
      </c>
      <c r="D341">
        <v>4.26</v>
      </c>
      <c r="E341">
        <v>-4.26</v>
      </c>
      <c r="F341">
        <v>-15.1</v>
      </c>
    </row>
    <row r="342" spans="1:6" x14ac:dyDescent="0.25">
      <c r="A342">
        <v>3845</v>
      </c>
      <c r="C342">
        <v>-12.34</v>
      </c>
      <c r="D342">
        <v>57.24</v>
      </c>
      <c r="E342">
        <v>-4.2699999999999996</v>
      </c>
      <c r="F342">
        <v>-14.99</v>
      </c>
    </row>
    <row r="343" spans="1:6" x14ac:dyDescent="0.25">
      <c r="A343">
        <v>3857</v>
      </c>
      <c r="C343">
        <v>54.41</v>
      </c>
      <c r="D343">
        <v>0.39</v>
      </c>
      <c r="E343">
        <v>-4.28</v>
      </c>
      <c r="F343">
        <v>-14.86</v>
      </c>
    </row>
    <row r="344" spans="1:6" x14ac:dyDescent="0.25">
      <c r="A344">
        <v>3869</v>
      </c>
      <c r="C344">
        <v>-31.6</v>
      </c>
      <c r="D344">
        <v>-44.9</v>
      </c>
      <c r="E344">
        <v>-4.28</v>
      </c>
      <c r="F344">
        <v>-14.71</v>
      </c>
    </row>
    <row r="345" spans="1:6" x14ac:dyDescent="0.25">
      <c r="A345">
        <v>3880</v>
      </c>
      <c r="C345">
        <v>26.69</v>
      </c>
      <c r="D345">
        <v>52.07</v>
      </c>
      <c r="E345">
        <v>-4.29</v>
      </c>
      <c r="F345">
        <v>-14.53</v>
      </c>
    </row>
    <row r="346" spans="1:6" x14ac:dyDescent="0.25">
      <c r="A346">
        <v>3892</v>
      </c>
      <c r="C346">
        <v>59.49</v>
      </c>
      <c r="D346">
        <v>11.65</v>
      </c>
      <c r="E346">
        <v>-4.3</v>
      </c>
      <c r="F346">
        <v>-14.34</v>
      </c>
    </row>
    <row r="347" spans="1:6" x14ac:dyDescent="0.25">
      <c r="A347">
        <v>3903</v>
      </c>
      <c r="C347">
        <v>-9.2200000000000006</v>
      </c>
      <c r="D347">
        <v>9.44</v>
      </c>
      <c r="E347">
        <v>-4.32</v>
      </c>
      <c r="F347">
        <v>-14.16</v>
      </c>
    </row>
    <row r="349" spans="1:6" x14ac:dyDescent="0.25">
      <c r="A349">
        <v>3909</v>
      </c>
      <c r="C349">
        <v>-9.2200000000000006</v>
      </c>
      <c r="D349">
        <v>9.44</v>
      </c>
      <c r="E349">
        <v>-4.34</v>
      </c>
      <c r="F349">
        <v>-13.99</v>
      </c>
    </row>
    <row r="351" spans="1:6" x14ac:dyDescent="0.25">
      <c r="A351">
        <v>3916</v>
      </c>
      <c r="C351">
        <v>-9.2200000000000006</v>
      </c>
      <c r="D351">
        <v>9.44</v>
      </c>
      <c r="E351">
        <v>-4.3499999999999996</v>
      </c>
      <c r="F351">
        <v>-13.83</v>
      </c>
    </row>
    <row r="352" spans="1:6" x14ac:dyDescent="0.25">
      <c r="A352">
        <v>3927</v>
      </c>
      <c r="C352">
        <v>4.26</v>
      </c>
      <c r="D352">
        <v>-8.27</v>
      </c>
      <c r="E352">
        <v>-4.37</v>
      </c>
      <c r="F352">
        <v>-13.7</v>
      </c>
    </row>
    <row r="353" spans="1:6" x14ac:dyDescent="0.25">
      <c r="A353">
        <v>3939</v>
      </c>
      <c r="C353">
        <v>4.26</v>
      </c>
      <c r="D353">
        <v>-8.07</v>
      </c>
      <c r="E353">
        <v>-4.38</v>
      </c>
      <c r="F353">
        <v>-13.57</v>
      </c>
    </row>
    <row r="354" spans="1:6" x14ac:dyDescent="0.25">
      <c r="A354">
        <v>3950</v>
      </c>
      <c r="C354">
        <v>4.2699999999999996</v>
      </c>
      <c r="D354">
        <v>-7.87</v>
      </c>
      <c r="E354">
        <v>-4.3899999999999997</v>
      </c>
      <c r="F354">
        <v>-13.44</v>
      </c>
    </row>
    <row r="355" spans="1:6" x14ac:dyDescent="0.25">
      <c r="A355">
        <v>3961</v>
      </c>
      <c r="C355">
        <v>4.2699999999999996</v>
      </c>
      <c r="D355">
        <v>-7.68</v>
      </c>
      <c r="E355">
        <v>-4.4000000000000004</v>
      </c>
      <c r="F355">
        <v>-13.31</v>
      </c>
    </row>
    <row r="356" spans="1:6" x14ac:dyDescent="0.25">
      <c r="A356">
        <v>3972</v>
      </c>
      <c r="C356">
        <v>4.28</v>
      </c>
      <c r="D356">
        <v>-7.48</v>
      </c>
      <c r="E356">
        <v>-4.43</v>
      </c>
      <c r="F356">
        <v>-13.17</v>
      </c>
    </row>
    <row r="357" spans="1:6" x14ac:dyDescent="0.25">
      <c r="A357">
        <v>3984</v>
      </c>
      <c r="C357">
        <v>4.28</v>
      </c>
      <c r="D357">
        <v>-7.29</v>
      </c>
      <c r="E357">
        <v>-4.46</v>
      </c>
      <c r="F357">
        <v>-13.02</v>
      </c>
    </row>
    <row r="358" spans="1:6" x14ac:dyDescent="0.25">
      <c r="A358">
        <v>3995</v>
      </c>
      <c r="C358">
        <v>4.29</v>
      </c>
      <c r="D358">
        <v>-7.09</v>
      </c>
      <c r="E358">
        <v>-4.4800000000000004</v>
      </c>
      <c r="F358">
        <v>-12.87</v>
      </c>
    </row>
    <row r="359" spans="1:6" x14ac:dyDescent="0.25">
      <c r="A359">
        <v>4006</v>
      </c>
      <c r="C359">
        <v>4.3</v>
      </c>
      <c r="D359">
        <v>-6.89</v>
      </c>
      <c r="E359">
        <v>-4.51</v>
      </c>
      <c r="F359">
        <v>-12.71</v>
      </c>
    </row>
    <row r="360" spans="1:6" x14ac:dyDescent="0.25">
      <c r="A360">
        <v>4018</v>
      </c>
      <c r="C360">
        <v>4.3</v>
      </c>
      <c r="D360">
        <v>-6.69</v>
      </c>
      <c r="E360">
        <v>-4.53</v>
      </c>
      <c r="F360">
        <v>-12.56</v>
      </c>
    </row>
    <row r="361" spans="1:6" x14ac:dyDescent="0.25">
      <c r="A361">
        <v>4029</v>
      </c>
      <c r="C361">
        <v>4.29</v>
      </c>
      <c r="D361">
        <v>-6.49</v>
      </c>
      <c r="E361">
        <v>-4.55</v>
      </c>
      <c r="F361">
        <v>-12.4</v>
      </c>
    </row>
    <row r="362" spans="1:6" x14ac:dyDescent="0.25">
      <c r="A362">
        <v>4040</v>
      </c>
      <c r="C362">
        <v>4.28</v>
      </c>
      <c r="D362">
        <v>-6.29</v>
      </c>
      <c r="E362">
        <v>-4.57</v>
      </c>
      <c r="F362">
        <v>-12.25</v>
      </c>
    </row>
    <row r="363" spans="1:6" x14ac:dyDescent="0.25">
      <c r="A363">
        <v>4051</v>
      </c>
      <c r="C363">
        <v>4.25</v>
      </c>
      <c r="D363">
        <v>-6.1</v>
      </c>
      <c r="E363">
        <v>-4.58</v>
      </c>
      <c r="F363">
        <v>-12.08</v>
      </c>
    </row>
    <row r="364" spans="1:6" x14ac:dyDescent="0.25">
      <c r="A364">
        <v>4063</v>
      </c>
      <c r="C364">
        <v>4.2300000000000004</v>
      </c>
      <c r="D364">
        <v>-5.91</v>
      </c>
      <c r="E364">
        <v>-4.59</v>
      </c>
      <c r="F364">
        <v>-11.91</v>
      </c>
    </row>
    <row r="365" spans="1:6" x14ac:dyDescent="0.25">
      <c r="A365">
        <v>4074</v>
      </c>
      <c r="C365">
        <v>4.1900000000000004</v>
      </c>
      <c r="D365">
        <v>-5.72</v>
      </c>
      <c r="E365">
        <v>-4.5999999999999996</v>
      </c>
      <c r="F365">
        <v>-11.74</v>
      </c>
    </row>
    <row r="366" spans="1:6" x14ac:dyDescent="0.25">
      <c r="A366">
        <v>4085</v>
      </c>
      <c r="C366">
        <v>4.1399999999999997</v>
      </c>
      <c r="D366">
        <v>-5.53</v>
      </c>
      <c r="E366">
        <v>-4.6100000000000003</v>
      </c>
      <c r="F366">
        <v>-11.56</v>
      </c>
    </row>
    <row r="367" spans="1:6" x14ac:dyDescent="0.25">
      <c r="A367">
        <v>4097</v>
      </c>
      <c r="C367">
        <v>4.09</v>
      </c>
      <c r="D367">
        <v>-5.34</v>
      </c>
      <c r="E367">
        <v>-4.63</v>
      </c>
      <c r="F367">
        <v>-11.39</v>
      </c>
    </row>
    <row r="368" spans="1:6" x14ac:dyDescent="0.25">
      <c r="A368">
        <v>4109</v>
      </c>
      <c r="C368">
        <v>4.04</v>
      </c>
      <c r="D368">
        <v>-5.15</v>
      </c>
      <c r="E368">
        <v>-4.66</v>
      </c>
      <c r="F368">
        <v>-11.23</v>
      </c>
    </row>
    <row r="369" spans="1:6" x14ac:dyDescent="0.25">
      <c r="A369">
        <v>4120</v>
      </c>
      <c r="C369">
        <v>4</v>
      </c>
      <c r="D369">
        <v>-4.97</v>
      </c>
      <c r="E369">
        <v>-4.67</v>
      </c>
      <c r="F369">
        <v>-11.09</v>
      </c>
    </row>
    <row r="370" spans="1:6" x14ac:dyDescent="0.25">
      <c r="A370">
        <v>4131</v>
      </c>
      <c r="C370">
        <v>3.95</v>
      </c>
      <c r="D370">
        <v>-4.79</v>
      </c>
      <c r="E370">
        <v>-4.67</v>
      </c>
      <c r="F370">
        <v>-10.95</v>
      </c>
    </row>
    <row r="371" spans="1:6" x14ac:dyDescent="0.25">
      <c r="A371">
        <v>4142</v>
      </c>
      <c r="C371">
        <v>3.91</v>
      </c>
      <c r="D371">
        <v>-4.62</v>
      </c>
      <c r="E371">
        <v>-4.6500000000000004</v>
      </c>
      <c r="F371">
        <v>-10.79</v>
      </c>
    </row>
    <row r="372" spans="1:6" x14ac:dyDescent="0.25">
      <c r="A372">
        <v>4154</v>
      </c>
      <c r="C372">
        <v>3.87</v>
      </c>
      <c r="D372">
        <v>-4.47</v>
      </c>
      <c r="E372">
        <v>-4.62</v>
      </c>
      <c r="F372">
        <v>-10.62</v>
      </c>
    </row>
    <row r="373" spans="1:6" x14ac:dyDescent="0.25">
      <c r="A373">
        <v>4165</v>
      </c>
      <c r="C373">
        <v>3.83</v>
      </c>
      <c r="D373">
        <v>-4.33</v>
      </c>
      <c r="E373">
        <v>-4.59</v>
      </c>
      <c r="F373">
        <v>-10.43</v>
      </c>
    </row>
    <row r="374" spans="1:6" x14ac:dyDescent="0.25">
      <c r="A374">
        <v>4176</v>
      </c>
      <c r="C374">
        <v>3.77</v>
      </c>
      <c r="D374">
        <v>-4.2</v>
      </c>
      <c r="E374">
        <v>-4.57</v>
      </c>
      <c r="F374">
        <v>-10.220000000000001</v>
      </c>
    </row>
    <row r="375" spans="1:6" x14ac:dyDescent="0.25">
      <c r="A375">
        <v>4187</v>
      </c>
      <c r="C375">
        <v>3.71</v>
      </c>
      <c r="D375">
        <v>-4.0599999999999996</v>
      </c>
      <c r="E375">
        <v>-4.5599999999999996</v>
      </c>
      <c r="F375">
        <v>-10.01</v>
      </c>
    </row>
    <row r="376" spans="1:6" x14ac:dyDescent="0.25">
      <c r="A376">
        <v>4199</v>
      </c>
      <c r="C376">
        <v>3.64</v>
      </c>
      <c r="D376">
        <v>-3.92</v>
      </c>
      <c r="E376">
        <v>-4.53</v>
      </c>
      <c r="F376">
        <v>-9.81</v>
      </c>
    </row>
    <row r="377" spans="1:6" x14ac:dyDescent="0.25">
      <c r="A377">
        <v>4210</v>
      </c>
      <c r="C377">
        <v>3.56</v>
      </c>
      <c r="D377">
        <v>-3.78</v>
      </c>
      <c r="E377">
        <v>-4.51</v>
      </c>
      <c r="F377">
        <v>-9.6199999999999992</v>
      </c>
    </row>
    <row r="378" spans="1:6" x14ac:dyDescent="0.25">
      <c r="A378">
        <v>4221</v>
      </c>
      <c r="C378">
        <v>3.47</v>
      </c>
      <c r="D378">
        <v>-3.61</v>
      </c>
      <c r="E378">
        <v>-4.49</v>
      </c>
      <c r="F378">
        <v>-9.4499999999999993</v>
      </c>
    </row>
    <row r="379" spans="1:6" x14ac:dyDescent="0.25">
      <c r="A379">
        <v>4233</v>
      </c>
      <c r="C379">
        <v>3.39</v>
      </c>
      <c r="D379">
        <v>-3.45</v>
      </c>
      <c r="E379">
        <v>-4.46</v>
      </c>
      <c r="F379">
        <v>-9.3000000000000007</v>
      </c>
    </row>
    <row r="380" spans="1:6" x14ac:dyDescent="0.25">
      <c r="A380">
        <v>4244</v>
      </c>
      <c r="C380">
        <v>3.31</v>
      </c>
      <c r="D380">
        <v>-3.27</v>
      </c>
      <c r="E380">
        <v>-4.43</v>
      </c>
      <c r="F380">
        <v>-9.15</v>
      </c>
    </row>
    <row r="381" spans="1:6" x14ac:dyDescent="0.25">
      <c r="A381">
        <v>4255</v>
      </c>
      <c r="C381">
        <v>3.22</v>
      </c>
      <c r="D381">
        <v>-3.11</v>
      </c>
      <c r="E381">
        <v>-4.41</v>
      </c>
      <c r="F381">
        <v>-9</v>
      </c>
    </row>
    <row r="382" spans="1:6" x14ac:dyDescent="0.25">
      <c r="A382">
        <v>4266</v>
      </c>
      <c r="C382">
        <v>3.14</v>
      </c>
      <c r="D382">
        <v>-2.95</v>
      </c>
      <c r="E382">
        <v>-4.38</v>
      </c>
      <c r="F382">
        <v>-8.85</v>
      </c>
    </row>
    <row r="383" spans="1:6" x14ac:dyDescent="0.25">
      <c r="A383">
        <v>4278</v>
      </c>
      <c r="C383">
        <v>3.06</v>
      </c>
      <c r="D383">
        <v>-2.81</v>
      </c>
      <c r="E383">
        <v>-4.3499999999999996</v>
      </c>
      <c r="F383">
        <v>-8.6999999999999993</v>
      </c>
    </row>
    <row r="384" spans="1:6" x14ac:dyDescent="0.25">
      <c r="A384">
        <v>4289</v>
      </c>
      <c r="C384">
        <v>2.98</v>
      </c>
      <c r="D384">
        <v>-2.68</v>
      </c>
      <c r="E384">
        <v>-4.32</v>
      </c>
      <c r="F384">
        <v>-8.5399999999999991</v>
      </c>
    </row>
    <row r="385" spans="1:6" x14ac:dyDescent="0.25">
      <c r="A385">
        <v>4300</v>
      </c>
      <c r="C385">
        <v>2.91</v>
      </c>
      <c r="D385">
        <v>-2.57</v>
      </c>
      <c r="E385">
        <v>-4.2699999999999996</v>
      </c>
      <c r="F385">
        <v>-8.3800000000000008</v>
      </c>
    </row>
    <row r="386" spans="1:6" x14ac:dyDescent="0.25">
      <c r="A386">
        <v>4311</v>
      </c>
      <c r="C386">
        <v>2.84</v>
      </c>
      <c r="D386">
        <v>-2.46</v>
      </c>
      <c r="E386">
        <v>-4.22</v>
      </c>
      <c r="F386">
        <v>-8.1999999999999993</v>
      </c>
    </row>
    <row r="387" spans="1:6" x14ac:dyDescent="0.25">
      <c r="A387">
        <v>4323</v>
      </c>
      <c r="C387">
        <v>2.78</v>
      </c>
      <c r="D387">
        <v>-2.36</v>
      </c>
      <c r="E387">
        <v>-4.18</v>
      </c>
      <c r="F387">
        <v>-8.0299999999999994</v>
      </c>
    </row>
    <row r="388" spans="1:6" x14ac:dyDescent="0.25">
      <c r="A388">
        <v>4334</v>
      </c>
      <c r="C388">
        <v>2.71</v>
      </c>
      <c r="D388">
        <v>-2.2799999999999998</v>
      </c>
      <c r="E388">
        <v>-4.1399999999999997</v>
      </c>
      <c r="F388">
        <v>-7.86</v>
      </c>
    </row>
    <row r="389" spans="1:6" x14ac:dyDescent="0.25">
      <c r="A389">
        <v>4345</v>
      </c>
      <c r="C389">
        <v>2.64</v>
      </c>
      <c r="D389">
        <v>-2.19</v>
      </c>
      <c r="E389">
        <v>-4.1100000000000003</v>
      </c>
      <c r="F389">
        <v>-7.7</v>
      </c>
    </row>
    <row r="390" spans="1:6" x14ac:dyDescent="0.25">
      <c r="A390">
        <v>4356</v>
      </c>
      <c r="C390">
        <v>2.56</v>
      </c>
      <c r="D390">
        <v>-2.1</v>
      </c>
      <c r="E390">
        <v>-4.07</v>
      </c>
      <c r="F390">
        <v>-7.54</v>
      </c>
    </row>
    <row r="391" spans="1:6" x14ac:dyDescent="0.25">
      <c r="A391">
        <v>4368</v>
      </c>
      <c r="C391">
        <v>2.48</v>
      </c>
      <c r="D391">
        <v>-2.0099999999999998</v>
      </c>
      <c r="E391">
        <v>-4.0199999999999996</v>
      </c>
      <c r="F391">
        <v>-7.38</v>
      </c>
    </row>
    <row r="392" spans="1:6" x14ac:dyDescent="0.25">
      <c r="A392">
        <v>4379</v>
      </c>
      <c r="C392">
        <v>2.39</v>
      </c>
      <c r="D392">
        <v>-1.9</v>
      </c>
      <c r="E392">
        <v>-3.97</v>
      </c>
      <c r="F392">
        <v>-7.22</v>
      </c>
    </row>
    <row r="393" spans="1:6" x14ac:dyDescent="0.25">
      <c r="A393">
        <v>4390</v>
      </c>
      <c r="C393">
        <v>2.2999999999999998</v>
      </c>
      <c r="D393">
        <v>-1.79</v>
      </c>
      <c r="E393">
        <v>-3.93</v>
      </c>
      <c r="F393">
        <v>-7.07</v>
      </c>
    </row>
    <row r="394" spans="1:6" x14ac:dyDescent="0.25">
      <c r="A394">
        <v>4402</v>
      </c>
      <c r="C394">
        <v>2.21</v>
      </c>
      <c r="D394">
        <v>-1.68</v>
      </c>
      <c r="E394">
        <v>-3.88</v>
      </c>
      <c r="F394">
        <v>-6.93</v>
      </c>
    </row>
    <row r="395" spans="1:6" x14ac:dyDescent="0.25">
      <c r="A395">
        <v>4413</v>
      </c>
      <c r="C395">
        <v>2.12</v>
      </c>
      <c r="D395">
        <v>-1.57</v>
      </c>
      <c r="E395">
        <v>-3.83</v>
      </c>
      <c r="F395">
        <v>-6.81</v>
      </c>
    </row>
    <row r="396" spans="1:6" x14ac:dyDescent="0.25">
      <c r="A396">
        <v>4424</v>
      </c>
      <c r="C396">
        <v>2.0299999999999998</v>
      </c>
      <c r="D396">
        <v>-1.45</v>
      </c>
      <c r="E396">
        <v>-3.77</v>
      </c>
      <c r="F396">
        <v>-6.7</v>
      </c>
    </row>
    <row r="397" spans="1:6" x14ac:dyDescent="0.25">
      <c r="A397">
        <v>4435</v>
      </c>
      <c r="C397">
        <v>1.93</v>
      </c>
      <c r="D397">
        <v>-1.34</v>
      </c>
      <c r="E397">
        <v>-3.72</v>
      </c>
      <c r="F397">
        <v>-6.57</v>
      </c>
    </row>
    <row r="398" spans="1:6" x14ac:dyDescent="0.25">
      <c r="A398">
        <v>4447</v>
      </c>
      <c r="C398">
        <v>1.84</v>
      </c>
      <c r="D398">
        <v>-1.23</v>
      </c>
      <c r="E398">
        <v>-3.65</v>
      </c>
      <c r="F398">
        <v>-6.42</v>
      </c>
    </row>
    <row r="399" spans="1:6" x14ac:dyDescent="0.25">
      <c r="A399">
        <v>4458</v>
      </c>
      <c r="C399">
        <v>1.75</v>
      </c>
      <c r="D399">
        <v>-1.1299999999999999</v>
      </c>
      <c r="E399">
        <v>-3.58</v>
      </c>
      <c r="F399">
        <v>-6.28</v>
      </c>
    </row>
    <row r="400" spans="1:6" x14ac:dyDescent="0.25">
      <c r="A400">
        <v>4469</v>
      </c>
      <c r="C400">
        <v>1.67</v>
      </c>
      <c r="D400">
        <v>-1.03</v>
      </c>
      <c r="E400">
        <v>-3.51</v>
      </c>
      <c r="F400">
        <v>-6.14</v>
      </c>
    </row>
    <row r="401" spans="1:6" x14ac:dyDescent="0.25">
      <c r="A401">
        <v>4480</v>
      </c>
      <c r="C401">
        <v>1.58</v>
      </c>
      <c r="D401">
        <v>-0.97</v>
      </c>
      <c r="E401">
        <v>-3.45</v>
      </c>
      <c r="F401">
        <v>-6.01</v>
      </c>
    </row>
    <row r="402" spans="1:6" x14ac:dyDescent="0.25">
      <c r="A402">
        <v>4492</v>
      </c>
      <c r="C402">
        <v>1.5</v>
      </c>
      <c r="D402">
        <v>-0.91</v>
      </c>
      <c r="E402">
        <v>-3.36</v>
      </c>
      <c r="F402">
        <v>-5.88</v>
      </c>
    </row>
    <row r="403" spans="1:6" x14ac:dyDescent="0.25">
      <c r="A403">
        <v>4503</v>
      </c>
      <c r="C403">
        <v>1.42</v>
      </c>
      <c r="D403">
        <v>-0.87</v>
      </c>
      <c r="E403">
        <v>-3.27</v>
      </c>
      <c r="F403">
        <v>-5.75</v>
      </c>
    </row>
    <row r="404" spans="1:6" x14ac:dyDescent="0.25">
      <c r="A404">
        <v>4515</v>
      </c>
      <c r="C404">
        <v>1.33</v>
      </c>
      <c r="D404">
        <v>-0.82</v>
      </c>
      <c r="E404">
        <v>-3.19</v>
      </c>
      <c r="F404">
        <v>-5.64</v>
      </c>
    </row>
    <row r="405" spans="1:6" x14ac:dyDescent="0.25">
      <c r="A405">
        <v>4526</v>
      </c>
      <c r="C405">
        <v>1.24</v>
      </c>
      <c r="D405">
        <v>-0.76</v>
      </c>
      <c r="E405">
        <v>-3.11</v>
      </c>
      <c r="F405">
        <v>-5.52</v>
      </c>
    </row>
    <row r="406" spans="1:6" x14ac:dyDescent="0.25">
      <c r="A406">
        <v>4538</v>
      </c>
      <c r="C406">
        <v>1.1499999999999999</v>
      </c>
      <c r="D406">
        <v>-0.7</v>
      </c>
      <c r="E406">
        <v>-3.06</v>
      </c>
      <c r="F406">
        <v>-5.42</v>
      </c>
    </row>
    <row r="407" spans="1:6" x14ac:dyDescent="0.25">
      <c r="A407">
        <v>4549</v>
      </c>
      <c r="C407">
        <v>1.05</v>
      </c>
      <c r="D407">
        <v>-0.63</v>
      </c>
      <c r="E407">
        <v>-3</v>
      </c>
      <c r="F407">
        <v>-5.34</v>
      </c>
    </row>
    <row r="408" spans="1:6" x14ac:dyDescent="0.25">
      <c r="A408">
        <v>4560</v>
      </c>
      <c r="C408">
        <v>0.96</v>
      </c>
      <c r="D408">
        <v>-0.56999999999999995</v>
      </c>
      <c r="E408">
        <v>-2.95</v>
      </c>
      <c r="F408">
        <v>-5.27</v>
      </c>
    </row>
    <row r="409" spans="1:6" x14ac:dyDescent="0.25">
      <c r="A409">
        <v>4571</v>
      </c>
      <c r="C409">
        <v>0.87</v>
      </c>
      <c r="D409">
        <v>-0.5</v>
      </c>
      <c r="E409">
        <v>-2.89</v>
      </c>
      <c r="F409">
        <v>-5.19</v>
      </c>
    </row>
    <row r="410" spans="1:6" x14ac:dyDescent="0.25">
      <c r="A410">
        <v>4583</v>
      </c>
      <c r="C410">
        <v>0.77</v>
      </c>
      <c r="D410">
        <v>-0.43</v>
      </c>
      <c r="E410">
        <v>-2.82</v>
      </c>
      <c r="F410">
        <v>-5.09</v>
      </c>
    </row>
    <row r="411" spans="1:6" x14ac:dyDescent="0.25">
      <c r="A411">
        <v>4594</v>
      </c>
      <c r="C411">
        <v>0.68</v>
      </c>
      <c r="D411">
        <v>-0.36</v>
      </c>
      <c r="E411">
        <v>-2.76</v>
      </c>
      <c r="F411">
        <v>-4.9800000000000004</v>
      </c>
    </row>
    <row r="412" spans="1:6" x14ac:dyDescent="0.25">
      <c r="A412">
        <v>4605</v>
      </c>
      <c r="C412">
        <v>0.57999999999999996</v>
      </c>
      <c r="D412">
        <v>-0.28999999999999998</v>
      </c>
      <c r="E412">
        <v>-2.69</v>
      </c>
      <c r="F412">
        <v>-4.87</v>
      </c>
    </row>
    <row r="413" spans="1:6" x14ac:dyDescent="0.25">
      <c r="A413">
        <v>4617</v>
      </c>
      <c r="C413">
        <v>0.5</v>
      </c>
      <c r="D413">
        <v>-0.23</v>
      </c>
      <c r="E413">
        <v>-2.61</v>
      </c>
      <c r="F413">
        <v>-4.7699999999999996</v>
      </c>
    </row>
    <row r="414" spans="1:6" x14ac:dyDescent="0.25">
      <c r="A414">
        <v>4628</v>
      </c>
      <c r="C414">
        <v>0.43</v>
      </c>
      <c r="D414">
        <v>-0.17</v>
      </c>
      <c r="E414">
        <v>-2.5299999999999998</v>
      </c>
      <c r="F414">
        <v>-4.68</v>
      </c>
    </row>
    <row r="415" spans="1:6" x14ac:dyDescent="0.25">
      <c r="A415">
        <v>4639</v>
      </c>
      <c r="C415">
        <v>0.37</v>
      </c>
      <c r="D415">
        <v>-0.12</v>
      </c>
      <c r="E415">
        <v>-2.4700000000000002</v>
      </c>
      <c r="F415">
        <v>-4.59</v>
      </c>
    </row>
    <row r="416" spans="1:6" x14ac:dyDescent="0.25">
      <c r="A416">
        <v>4650</v>
      </c>
      <c r="C416">
        <v>0.3</v>
      </c>
      <c r="D416">
        <v>-0.08</v>
      </c>
      <c r="E416">
        <v>-2.41</v>
      </c>
      <c r="F416">
        <v>-4.51</v>
      </c>
    </row>
    <row r="417" spans="1:6" x14ac:dyDescent="0.25">
      <c r="A417">
        <v>4662</v>
      </c>
      <c r="C417">
        <v>0.24</v>
      </c>
      <c r="D417">
        <v>-0.05</v>
      </c>
      <c r="E417">
        <v>-2.36</v>
      </c>
      <c r="F417">
        <v>-4.43</v>
      </c>
    </row>
    <row r="418" spans="1:6" x14ac:dyDescent="0.25">
      <c r="A418">
        <v>4673</v>
      </c>
      <c r="C418">
        <v>0.19</v>
      </c>
      <c r="D418">
        <v>0</v>
      </c>
      <c r="E418">
        <v>-2.29</v>
      </c>
      <c r="F418">
        <v>-4.33</v>
      </c>
    </row>
    <row r="419" spans="1:6" x14ac:dyDescent="0.25">
      <c r="A419">
        <v>4684</v>
      </c>
      <c r="C419">
        <v>0.13</v>
      </c>
      <c r="D419">
        <v>0.04</v>
      </c>
      <c r="E419">
        <v>-2.23</v>
      </c>
      <c r="F419">
        <v>-4.22</v>
      </c>
    </row>
    <row r="420" spans="1:6" x14ac:dyDescent="0.25">
      <c r="A420">
        <v>4695</v>
      </c>
      <c r="C420">
        <v>7.0000000000000007E-2</v>
      </c>
      <c r="D420">
        <v>0.09</v>
      </c>
      <c r="E420">
        <v>-2.16</v>
      </c>
      <c r="F420">
        <v>-4.13</v>
      </c>
    </row>
    <row r="421" spans="1:6" x14ac:dyDescent="0.25">
      <c r="A421">
        <v>4707</v>
      </c>
      <c r="C421">
        <v>0.01</v>
      </c>
      <c r="D421">
        <v>0.13</v>
      </c>
      <c r="E421">
        <v>-2.1</v>
      </c>
      <c r="F421">
        <v>-4.05</v>
      </c>
    </row>
    <row r="422" spans="1:6" x14ac:dyDescent="0.25">
      <c r="A422">
        <v>4718</v>
      </c>
      <c r="C422">
        <v>-0.06</v>
      </c>
      <c r="D422">
        <v>0.18</v>
      </c>
      <c r="E422">
        <v>-2.04</v>
      </c>
      <c r="F422">
        <v>-3.98</v>
      </c>
    </row>
    <row r="423" spans="1:6" x14ac:dyDescent="0.25">
      <c r="A423">
        <v>4729</v>
      </c>
      <c r="C423">
        <v>-0.13</v>
      </c>
      <c r="D423">
        <v>0.22</v>
      </c>
      <c r="E423">
        <v>-1.98</v>
      </c>
      <c r="F423">
        <v>-3.92</v>
      </c>
    </row>
    <row r="424" spans="1:6" x14ac:dyDescent="0.25">
      <c r="A424">
        <v>4740</v>
      </c>
      <c r="C424">
        <v>-0.2</v>
      </c>
      <c r="D424">
        <v>0.25</v>
      </c>
      <c r="E424">
        <v>-1.92</v>
      </c>
      <c r="F424">
        <v>-3.86</v>
      </c>
    </row>
    <row r="425" spans="1:6" x14ac:dyDescent="0.25">
      <c r="A425">
        <v>4752</v>
      </c>
      <c r="C425">
        <v>-0.26</v>
      </c>
      <c r="D425">
        <v>0.28999999999999998</v>
      </c>
      <c r="E425">
        <v>-1.87</v>
      </c>
      <c r="F425">
        <v>-3.8</v>
      </c>
    </row>
    <row r="426" spans="1:6" x14ac:dyDescent="0.25">
      <c r="A426">
        <v>4763</v>
      </c>
      <c r="C426">
        <v>-0.32</v>
      </c>
      <c r="D426">
        <v>0.33</v>
      </c>
      <c r="E426">
        <v>-1.82</v>
      </c>
      <c r="F426">
        <v>-3.75</v>
      </c>
    </row>
    <row r="427" spans="1:6" x14ac:dyDescent="0.25">
      <c r="A427">
        <v>4774</v>
      </c>
      <c r="C427">
        <v>-0.38</v>
      </c>
      <c r="D427">
        <v>0.39</v>
      </c>
      <c r="E427">
        <v>-1.77</v>
      </c>
      <c r="F427">
        <v>-3.69</v>
      </c>
    </row>
    <row r="428" spans="1:6" x14ac:dyDescent="0.25">
      <c r="A428">
        <v>4786</v>
      </c>
      <c r="C428">
        <v>-0.44</v>
      </c>
      <c r="D428">
        <v>0.46</v>
      </c>
      <c r="E428">
        <v>-1.72</v>
      </c>
      <c r="F428">
        <v>-3.63</v>
      </c>
    </row>
    <row r="429" spans="1:6" x14ac:dyDescent="0.25">
      <c r="A429">
        <v>4797</v>
      </c>
      <c r="C429">
        <v>-0.51</v>
      </c>
      <c r="D429">
        <v>0.54</v>
      </c>
      <c r="E429">
        <v>-1.68</v>
      </c>
      <c r="F429">
        <v>-3.57</v>
      </c>
    </row>
    <row r="430" spans="1:6" x14ac:dyDescent="0.25">
      <c r="A430">
        <v>4808</v>
      </c>
      <c r="C430">
        <v>-0.56999999999999995</v>
      </c>
      <c r="D430">
        <v>0.63</v>
      </c>
      <c r="E430">
        <v>-1.63</v>
      </c>
      <c r="F430">
        <v>-3.52</v>
      </c>
    </row>
    <row r="431" spans="1:6" x14ac:dyDescent="0.25">
      <c r="A431">
        <v>4819</v>
      </c>
      <c r="C431">
        <v>-0.63</v>
      </c>
      <c r="D431">
        <v>0.72</v>
      </c>
      <c r="E431">
        <v>-1.58</v>
      </c>
      <c r="F431">
        <v>-3.47</v>
      </c>
    </row>
    <row r="432" spans="1:6" x14ac:dyDescent="0.25">
      <c r="A432">
        <v>4831</v>
      </c>
      <c r="C432">
        <v>-0.69</v>
      </c>
      <c r="D432">
        <v>0.81</v>
      </c>
      <c r="E432">
        <v>-1.52</v>
      </c>
      <c r="F432">
        <v>-3.4</v>
      </c>
    </row>
    <row r="433" spans="1:6" x14ac:dyDescent="0.25">
      <c r="A433">
        <v>4842</v>
      </c>
      <c r="C433">
        <v>-0.75</v>
      </c>
      <c r="D433">
        <v>0.9</v>
      </c>
      <c r="E433">
        <v>-1.46</v>
      </c>
      <c r="F433">
        <v>-3.31</v>
      </c>
    </row>
    <row r="434" spans="1:6" x14ac:dyDescent="0.25">
      <c r="A434">
        <v>4854</v>
      </c>
      <c r="C434">
        <v>-0.82</v>
      </c>
      <c r="D434">
        <v>0.97</v>
      </c>
      <c r="E434">
        <v>-1.41</v>
      </c>
      <c r="F434">
        <v>-3.23</v>
      </c>
    </row>
    <row r="435" spans="1:6" x14ac:dyDescent="0.25">
      <c r="A435">
        <v>4865</v>
      </c>
      <c r="C435">
        <v>-1.74</v>
      </c>
      <c r="D435">
        <v>-0.78</v>
      </c>
      <c r="E435">
        <v>-1.37</v>
      </c>
      <c r="F435">
        <v>-3.13</v>
      </c>
    </row>
    <row r="436" spans="1:6" x14ac:dyDescent="0.25">
      <c r="A436">
        <v>4877</v>
      </c>
      <c r="C436">
        <v>-1.67</v>
      </c>
      <c r="D436">
        <v>-0.97</v>
      </c>
      <c r="E436">
        <v>-1.33</v>
      </c>
      <c r="F436">
        <v>-3.04</v>
      </c>
    </row>
    <row r="437" spans="1:6" x14ac:dyDescent="0.25">
      <c r="A437">
        <v>4888</v>
      </c>
      <c r="C437">
        <v>-1.61</v>
      </c>
      <c r="D437">
        <v>-1.21</v>
      </c>
      <c r="E437">
        <v>-1.27</v>
      </c>
      <c r="F437">
        <v>-2.93</v>
      </c>
    </row>
    <row r="438" spans="1:6" x14ac:dyDescent="0.25">
      <c r="A438">
        <v>4899</v>
      </c>
      <c r="C438">
        <v>-1.54</v>
      </c>
      <c r="D438">
        <v>-1.43</v>
      </c>
      <c r="E438">
        <v>-1.2</v>
      </c>
      <c r="F438">
        <v>-2.81</v>
      </c>
    </row>
    <row r="439" spans="1:6" x14ac:dyDescent="0.25">
      <c r="A439">
        <v>4910</v>
      </c>
      <c r="C439">
        <v>-1.43</v>
      </c>
      <c r="D439">
        <v>-1.53</v>
      </c>
      <c r="E439">
        <v>-1.1499999999999999</v>
      </c>
      <c r="F439">
        <v>-2.7</v>
      </c>
    </row>
    <row r="440" spans="1:6" x14ac:dyDescent="0.25">
      <c r="A440">
        <v>4922</v>
      </c>
      <c r="C440">
        <v>-1.32</v>
      </c>
      <c r="D440">
        <v>-1.53</v>
      </c>
      <c r="E440">
        <v>-1.0900000000000001</v>
      </c>
      <c r="F440">
        <v>-2.58</v>
      </c>
    </row>
    <row r="441" spans="1:6" x14ac:dyDescent="0.25">
      <c r="A441">
        <v>4933</v>
      </c>
      <c r="C441">
        <v>-1.2</v>
      </c>
      <c r="D441">
        <v>-1.53</v>
      </c>
      <c r="E441">
        <v>-1.03</v>
      </c>
      <c r="F441">
        <v>-2.48</v>
      </c>
    </row>
    <row r="442" spans="1:6" x14ac:dyDescent="0.25">
      <c r="A442">
        <v>4944</v>
      </c>
      <c r="C442">
        <v>-1.2</v>
      </c>
      <c r="D442">
        <v>-1.66</v>
      </c>
      <c r="E442">
        <v>-0.97</v>
      </c>
      <c r="F442">
        <v>-2.38</v>
      </c>
    </row>
    <row r="443" spans="1:6" x14ac:dyDescent="0.25">
      <c r="A443">
        <v>4957</v>
      </c>
      <c r="C443">
        <v>-1.36</v>
      </c>
      <c r="D443">
        <v>-1.67</v>
      </c>
      <c r="E443">
        <v>-0.9</v>
      </c>
      <c r="F443">
        <v>-2.29</v>
      </c>
    </row>
    <row r="444" spans="1:6" x14ac:dyDescent="0.25">
      <c r="A444">
        <v>4968</v>
      </c>
      <c r="C444">
        <v>-1.69</v>
      </c>
      <c r="D444">
        <v>-1.31</v>
      </c>
      <c r="E444">
        <v>-0.83</v>
      </c>
      <c r="F444">
        <v>-2.16</v>
      </c>
    </row>
    <row r="445" spans="1:6" x14ac:dyDescent="0.25">
      <c r="A445">
        <v>4979</v>
      </c>
      <c r="C445">
        <v>-1.94</v>
      </c>
      <c r="D445">
        <v>-0.74</v>
      </c>
      <c r="E445">
        <v>-0.75</v>
      </c>
      <c r="F445">
        <v>-2.0099999999999998</v>
      </c>
    </row>
    <row r="446" spans="1:6" x14ac:dyDescent="0.25">
      <c r="A446">
        <v>4990</v>
      </c>
      <c r="C446">
        <v>-2.09</v>
      </c>
      <c r="D446">
        <v>-0.13</v>
      </c>
      <c r="E446">
        <v>-0.67</v>
      </c>
      <c r="F446">
        <v>-1.86</v>
      </c>
    </row>
    <row r="447" spans="1:6" x14ac:dyDescent="0.25">
      <c r="A447">
        <v>5002</v>
      </c>
      <c r="C447">
        <v>-26.68</v>
      </c>
      <c r="D447">
        <v>60.54</v>
      </c>
      <c r="E447">
        <v>-0.59</v>
      </c>
      <c r="F447">
        <v>-1.72</v>
      </c>
    </row>
    <row r="448" spans="1:6" x14ac:dyDescent="0.25">
      <c r="A448">
        <v>5013</v>
      </c>
      <c r="C448">
        <v>0.06</v>
      </c>
      <c r="D448">
        <v>-39.19</v>
      </c>
      <c r="E448">
        <v>-0.51</v>
      </c>
      <c r="F448">
        <v>-1.6</v>
      </c>
    </row>
    <row r="449" spans="1:6" x14ac:dyDescent="0.25">
      <c r="A449">
        <v>5024</v>
      </c>
      <c r="C449">
        <v>-52.39</v>
      </c>
      <c r="D449">
        <v>10.46</v>
      </c>
      <c r="E449">
        <v>-0.41</v>
      </c>
      <c r="F449">
        <v>-1.49</v>
      </c>
    </row>
    <row r="450" spans="1:6" x14ac:dyDescent="0.25">
      <c r="A450">
        <v>5036</v>
      </c>
      <c r="C450">
        <v>0.5</v>
      </c>
      <c r="D450">
        <v>85.5</v>
      </c>
      <c r="E450">
        <v>-0.32</v>
      </c>
      <c r="F450">
        <v>-1.4</v>
      </c>
    </row>
    <row r="451" spans="1:6" x14ac:dyDescent="0.25">
      <c r="A451">
        <v>5048</v>
      </c>
      <c r="C451">
        <v>-1.54</v>
      </c>
      <c r="D451">
        <v>75.62</v>
      </c>
      <c r="E451">
        <v>-0.24</v>
      </c>
      <c r="F451">
        <v>-1.27</v>
      </c>
    </row>
    <row r="452" spans="1:6" x14ac:dyDescent="0.25">
      <c r="A452">
        <v>5059</v>
      </c>
      <c r="C452">
        <v>-27.6</v>
      </c>
      <c r="D452">
        <v>62.4</v>
      </c>
      <c r="E452">
        <v>-0.16</v>
      </c>
      <c r="F452">
        <v>-1.1299999999999999</v>
      </c>
    </row>
    <row r="453" spans="1:6" x14ac:dyDescent="0.25">
      <c r="A453">
        <v>5070</v>
      </c>
      <c r="C453">
        <v>-14.56</v>
      </c>
      <c r="D453">
        <v>68.569999999999993</v>
      </c>
      <c r="E453">
        <v>-0.08</v>
      </c>
      <c r="F453">
        <v>-0.98</v>
      </c>
    </row>
    <row r="454" spans="1:6" x14ac:dyDescent="0.25">
      <c r="A454">
        <v>5081</v>
      </c>
      <c r="C454">
        <v>20.11</v>
      </c>
      <c r="D454">
        <v>66.66</v>
      </c>
      <c r="E454">
        <v>-0.01</v>
      </c>
      <c r="F454">
        <v>-0.83</v>
      </c>
    </row>
    <row r="455" spans="1:6" x14ac:dyDescent="0.25">
      <c r="A455">
        <v>5093</v>
      </c>
      <c r="C455">
        <v>-66.39</v>
      </c>
      <c r="D455">
        <v>-5.13</v>
      </c>
      <c r="E455">
        <v>7.0000000000000007E-2</v>
      </c>
      <c r="F455">
        <v>-0.65</v>
      </c>
    </row>
    <row r="456" spans="1:6" x14ac:dyDescent="0.25">
      <c r="A456">
        <v>5104</v>
      </c>
      <c r="C456">
        <v>47.1</v>
      </c>
      <c r="D456">
        <v>25.97</v>
      </c>
      <c r="E456">
        <v>0.14000000000000001</v>
      </c>
      <c r="F456">
        <v>-0.46</v>
      </c>
    </row>
    <row r="457" spans="1:6" x14ac:dyDescent="0.25">
      <c r="A457">
        <v>5116</v>
      </c>
      <c r="C457">
        <v>34.46</v>
      </c>
      <c r="D457">
        <v>-54.65</v>
      </c>
      <c r="E457">
        <v>0.22</v>
      </c>
      <c r="F457">
        <v>-0.27</v>
      </c>
    </row>
    <row r="458" spans="1:6" x14ac:dyDescent="0.25">
      <c r="A458">
        <v>5128</v>
      </c>
      <c r="C458">
        <v>0.39</v>
      </c>
      <c r="D458">
        <v>30.72</v>
      </c>
      <c r="E458">
        <v>0.3</v>
      </c>
      <c r="F458">
        <v>-0.11</v>
      </c>
    </row>
    <row r="459" spans="1:6" x14ac:dyDescent="0.25">
      <c r="A459">
        <v>5139</v>
      </c>
      <c r="C459">
        <v>-27.9</v>
      </c>
      <c r="D459">
        <v>28.39</v>
      </c>
      <c r="E459">
        <v>0.38</v>
      </c>
      <c r="F459">
        <v>0.04</v>
      </c>
    </row>
    <row r="460" spans="1:6" x14ac:dyDescent="0.25">
      <c r="A460">
        <v>5150</v>
      </c>
      <c r="C460">
        <v>64.64</v>
      </c>
      <c r="D460">
        <v>18.760000000000002</v>
      </c>
      <c r="E460">
        <v>0.47</v>
      </c>
      <c r="F460">
        <v>0.18</v>
      </c>
    </row>
    <row r="461" spans="1:6" x14ac:dyDescent="0.25">
      <c r="A461">
        <v>5161</v>
      </c>
      <c r="C461">
        <v>-27.52</v>
      </c>
      <c r="D461">
        <v>51.02</v>
      </c>
      <c r="E461">
        <v>0.56000000000000005</v>
      </c>
      <c r="F461">
        <v>0.32</v>
      </c>
    </row>
    <row r="462" spans="1:6" x14ac:dyDescent="0.25">
      <c r="A462">
        <v>5173</v>
      </c>
      <c r="C462">
        <v>75.81</v>
      </c>
      <c r="D462">
        <v>5.6</v>
      </c>
      <c r="E462">
        <v>0.64</v>
      </c>
      <c r="F462">
        <v>0.47</v>
      </c>
    </row>
    <row r="463" spans="1:6" x14ac:dyDescent="0.25">
      <c r="A463">
        <v>5184</v>
      </c>
      <c r="C463">
        <v>-45.33</v>
      </c>
      <c r="D463">
        <v>29.24</v>
      </c>
      <c r="E463">
        <v>0.73</v>
      </c>
      <c r="F463">
        <v>0.64</v>
      </c>
    </row>
    <row r="464" spans="1:6" x14ac:dyDescent="0.25">
      <c r="A464">
        <v>5196</v>
      </c>
      <c r="C464">
        <v>6.85</v>
      </c>
      <c r="D464">
        <v>-32.65</v>
      </c>
      <c r="E464">
        <v>0.82</v>
      </c>
      <c r="F464">
        <v>0.79</v>
      </c>
    </row>
    <row r="465" spans="1:6" x14ac:dyDescent="0.25">
      <c r="A465">
        <v>5207</v>
      </c>
      <c r="C465">
        <v>-27.14</v>
      </c>
      <c r="D465">
        <v>-2.54</v>
      </c>
      <c r="E465">
        <v>0.91</v>
      </c>
      <c r="F465">
        <v>0.95</v>
      </c>
    </row>
    <row r="466" spans="1:6" x14ac:dyDescent="0.25">
      <c r="A466">
        <v>5219</v>
      </c>
      <c r="C466">
        <v>-16.39</v>
      </c>
      <c r="D466">
        <v>34.68</v>
      </c>
      <c r="E466">
        <v>1</v>
      </c>
      <c r="F466">
        <v>1.1100000000000001</v>
      </c>
    </row>
    <row r="467" spans="1:6" x14ac:dyDescent="0.25">
      <c r="A467">
        <v>5230</v>
      </c>
      <c r="C467">
        <v>-39.270000000000003</v>
      </c>
      <c r="D467">
        <v>50.73</v>
      </c>
      <c r="E467">
        <v>1.07</v>
      </c>
      <c r="F467">
        <v>1.27</v>
      </c>
    </row>
    <row r="468" spans="1:6" x14ac:dyDescent="0.25">
      <c r="A468">
        <v>5241</v>
      </c>
      <c r="C468">
        <v>-50.14</v>
      </c>
      <c r="D468">
        <v>39.75</v>
      </c>
      <c r="E468">
        <v>1.1399999999999999</v>
      </c>
      <c r="F468">
        <v>1.43</v>
      </c>
    </row>
    <row r="469" spans="1:6" x14ac:dyDescent="0.25">
      <c r="A469">
        <v>5252</v>
      </c>
      <c r="C469">
        <v>11.39</v>
      </c>
      <c r="D469">
        <v>69.78</v>
      </c>
      <c r="E469">
        <v>1.21</v>
      </c>
      <c r="F469">
        <v>1.58</v>
      </c>
    </row>
    <row r="470" spans="1:6" x14ac:dyDescent="0.25">
      <c r="A470">
        <v>5264</v>
      </c>
      <c r="C470">
        <v>73.8</v>
      </c>
      <c r="D470">
        <v>-15.98</v>
      </c>
      <c r="E470">
        <v>1.3</v>
      </c>
      <c r="F470">
        <v>1.71</v>
      </c>
    </row>
    <row r="471" spans="1:6" x14ac:dyDescent="0.25">
      <c r="A471">
        <v>5276</v>
      </c>
      <c r="C471">
        <v>-15.56</v>
      </c>
      <c r="D471">
        <v>71.52</v>
      </c>
      <c r="E471">
        <v>1.38</v>
      </c>
      <c r="F471">
        <v>1.83</v>
      </c>
    </row>
    <row r="472" spans="1:6" x14ac:dyDescent="0.25">
      <c r="A472">
        <v>5287</v>
      </c>
      <c r="C472">
        <v>-34.06</v>
      </c>
      <c r="D472">
        <v>8.1300000000000008</v>
      </c>
      <c r="E472">
        <v>1.47</v>
      </c>
      <c r="F472">
        <v>1.96</v>
      </c>
    </row>
    <row r="473" spans="1:6" x14ac:dyDescent="0.25">
      <c r="A473">
        <v>5299</v>
      </c>
      <c r="C473">
        <v>62.57</v>
      </c>
      <c r="D473">
        <v>18.82</v>
      </c>
      <c r="E473">
        <v>1.56</v>
      </c>
      <c r="F473">
        <v>2.09</v>
      </c>
    </row>
    <row r="474" spans="1:6" x14ac:dyDescent="0.25">
      <c r="A474">
        <v>5310</v>
      </c>
      <c r="C474">
        <v>-5.72</v>
      </c>
      <c r="D474">
        <v>56.16</v>
      </c>
      <c r="E474">
        <v>1.64</v>
      </c>
      <c r="F474">
        <v>2.23</v>
      </c>
    </row>
    <row r="475" spans="1:6" x14ac:dyDescent="0.25">
      <c r="A475">
        <v>5321</v>
      </c>
      <c r="C475">
        <v>74.599999999999994</v>
      </c>
      <c r="D475">
        <v>9.76</v>
      </c>
      <c r="E475">
        <v>1.72</v>
      </c>
      <c r="F475">
        <v>2.37</v>
      </c>
    </row>
    <row r="476" spans="1:6" x14ac:dyDescent="0.25">
      <c r="A476">
        <v>5332</v>
      </c>
      <c r="C476">
        <v>-58.14</v>
      </c>
      <c r="D476">
        <v>-12.16</v>
      </c>
      <c r="E476">
        <v>1.78</v>
      </c>
      <c r="F476">
        <v>2.52</v>
      </c>
    </row>
    <row r="477" spans="1:6" x14ac:dyDescent="0.25">
      <c r="A477">
        <v>5345</v>
      </c>
      <c r="C477">
        <v>78.540000000000006</v>
      </c>
      <c r="D477">
        <v>-11.25</v>
      </c>
      <c r="E477">
        <v>1.83</v>
      </c>
      <c r="F477">
        <v>2.64</v>
      </c>
    </row>
    <row r="478" spans="1:6" x14ac:dyDescent="0.25">
      <c r="A478">
        <v>5356</v>
      </c>
      <c r="C478">
        <v>-65.86</v>
      </c>
      <c r="D478">
        <v>16.489999999999998</v>
      </c>
      <c r="E478">
        <v>1.89</v>
      </c>
      <c r="F478">
        <v>2.75</v>
      </c>
    </row>
    <row r="479" spans="1:6" x14ac:dyDescent="0.25">
      <c r="A479">
        <v>5367</v>
      </c>
      <c r="C479">
        <v>63.81</v>
      </c>
      <c r="D479">
        <v>26.15</v>
      </c>
      <c r="E479">
        <v>1.93</v>
      </c>
      <c r="F479">
        <v>2.86</v>
      </c>
    </row>
    <row r="480" spans="1:6" x14ac:dyDescent="0.25">
      <c r="A480">
        <v>5378</v>
      </c>
      <c r="C480">
        <v>-8.43</v>
      </c>
      <c r="D480">
        <v>77.19</v>
      </c>
      <c r="E480">
        <v>1.98</v>
      </c>
      <c r="F480">
        <v>2.97</v>
      </c>
    </row>
    <row r="481" spans="1:6" x14ac:dyDescent="0.25">
      <c r="A481">
        <v>5390</v>
      </c>
      <c r="C481">
        <v>-36.29</v>
      </c>
      <c r="D481">
        <v>-4.28</v>
      </c>
      <c r="E481">
        <v>2.0299999999999998</v>
      </c>
      <c r="F481">
        <v>3.1</v>
      </c>
    </row>
    <row r="482" spans="1:6" x14ac:dyDescent="0.25">
      <c r="A482">
        <v>5401</v>
      </c>
      <c r="C482">
        <v>62.87</v>
      </c>
      <c r="D482">
        <v>-14.09</v>
      </c>
      <c r="E482">
        <v>2.0699999999999998</v>
      </c>
      <c r="F482">
        <v>3.22</v>
      </c>
    </row>
    <row r="483" spans="1:6" x14ac:dyDescent="0.25">
      <c r="A483">
        <v>5412</v>
      </c>
      <c r="C483">
        <v>-22.5</v>
      </c>
      <c r="D483">
        <v>27.84</v>
      </c>
      <c r="E483">
        <v>2.11</v>
      </c>
      <c r="F483">
        <v>3.35</v>
      </c>
    </row>
    <row r="484" spans="1:6" x14ac:dyDescent="0.25">
      <c r="A484">
        <v>5423</v>
      </c>
      <c r="C484">
        <v>4.9000000000000004</v>
      </c>
      <c r="D484">
        <v>-77.14</v>
      </c>
      <c r="E484">
        <v>2.15</v>
      </c>
      <c r="F484">
        <v>3.49</v>
      </c>
    </row>
    <row r="485" spans="1:6" x14ac:dyDescent="0.25">
      <c r="A485">
        <v>5436</v>
      </c>
      <c r="C485">
        <v>-29.88</v>
      </c>
      <c r="D485">
        <v>59.57</v>
      </c>
      <c r="E485">
        <v>2.19</v>
      </c>
      <c r="F485">
        <v>3.63</v>
      </c>
    </row>
    <row r="486" spans="1:6" x14ac:dyDescent="0.25">
      <c r="A486">
        <v>5447</v>
      </c>
      <c r="C486">
        <v>-35.700000000000003</v>
      </c>
      <c r="D486">
        <v>-54.3</v>
      </c>
      <c r="E486">
        <v>2.23</v>
      </c>
      <c r="F486">
        <v>3.76</v>
      </c>
    </row>
    <row r="487" spans="1:6" x14ac:dyDescent="0.25">
      <c r="A487">
        <v>5458</v>
      </c>
      <c r="C487">
        <v>13.37</v>
      </c>
      <c r="D487">
        <v>24.2</v>
      </c>
      <c r="E487">
        <v>2.25</v>
      </c>
      <c r="F487">
        <v>3.9</v>
      </c>
    </row>
    <row r="488" spans="1:6" x14ac:dyDescent="0.25">
      <c r="A488">
        <v>5470</v>
      </c>
      <c r="C488">
        <v>16.18</v>
      </c>
      <c r="D488">
        <v>57.18</v>
      </c>
      <c r="E488">
        <v>2.27</v>
      </c>
      <c r="F488">
        <v>4.01</v>
      </c>
    </row>
    <row r="489" spans="1:6" x14ac:dyDescent="0.25">
      <c r="A489">
        <v>5481</v>
      </c>
      <c r="C489">
        <v>-4.6900000000000004</v>
      </c>
      <c r="D489">
        <v>42.05</v>
      </c>
      <c r="E489">
        <v>2.29</v>
      </c>
      <c r="F489">
        <v>4.1100000000000003</v>
      </c>
    </row>
    <row r="490" spans="1:6" x14ac:dyDescent="0.25">
      <c r="A490">
        <v>5492</v>
      </c>
      <c r="C490">
        <v>-4.18</v>
      </c>
      <c r="D490">
        <v>-78.13</v>
      </c>
      <c r="E490">
        <v>2.31</v>
      </c>
      <c r="F490">
        <v>4.21</v>
      </c>
    </row>
    <row r="491" spans="1:6" x14ac:dyDescent="0.25">
      <c r="A491">
        <v>5503</v>
      </c>
      <c r="C491">
        <v>-13.07</v>
      </c>
      <c r="D491">
        <v>-75.069999999999993</v>
      </c>
      <c r="E491">
        <v>2.33</v>
      </c>
      <c r="F491">
        <v>4.3</v>
      </c>
    </row>
    <row r="492" spans="1:6" x14ac:dyDescent="0.25">
      <c r="A492">
        <v>5516</v>
      </c>
      <c r="C492">
        <v>-47.35</v>
      </c>
      <c r="D492">
        <v>0.63</v>
      </c>
      <c r="E492">
        <v>2.34</v>
      </c>
      <c r="F492">
        <v>4.3899999999999997</v>
      </c>
    </row>
    <row r="493" spans="1:6" x14ac:dyDescent="0.25">
      <c r="A493">
        <v>5527</v>
      </c>
      <c r="C493">
        <v>39.44</v>
      </c>
      <c r="D493">
        <v>-41.92</v>
      </c>
      <c r="E493">
        <v>2.35</v>
      </c>
      <c r="F493">
        <v>4.4800000000000004</v>
      </c>
    </row>
    <row r="494" spans="1:6" x14ac:dyDescent="0.25">
      <c r="A494">
        <v>5538</v>
      </c>
      <c r="C494">
        <v>1.85</v>
      </c>
      <c r="D494">
        <v>2.16</v>
      </c>
      <c r="E494">
        <v>2.35</v>
      </c>
      <c r="F494">
        <v>4.58</v>
      </c>
    </row>
    <row r="495" spans="1:6" x14ac:dyDescent="0.25">
      <c r="A495">
        <v>5549</v>
      </c>
      <c r="C495">
        <v>-4.88</v>
      </c>
      <c r="D495">
        <v>-45.76</v>
      </c>
      <c r="E495">
        <v>2.34</v>
      </c>
      <c r="F495">
        <v>4.7</v>
      </c>
    </row>
    <row r="496" spans="1:6" x14ac:dyDescent="0.25">
      <c r="A496">
        <v>5549</v>
      </c>
      <c r="C496">
        <v>-2.36</v>
      </c>
      <c r="D496">
        <v>28.75</v>
      </c>
      <c r="E496">
        <v>2.34</v>
      </c>
      <c r="F496">
        <v>4.7</v>
      </c>
    </row>
    <row r="498" spans="1:6" x14ac:dyDescent="0.25">
      <c r="A498">
        <v>5615</v>
      </c>
      <c r="C498">
        <v>-2.36</v>
      </c>
      <c r="D498">
        <v>28.75</v>
      </c>
      <c r="E498">
        <v>2.31</v>
      </c>
      <c r="F498">
        <v>4.84</v>
      </c>
    </row>
    <row r="499" spans="1:6" x14ac:dyDescent="0.25">
      <c r="A499">
        <v>5626</v>
      </c>
      <c r="C499">
        <v>-2.4700000000000002</v>
      </c>
      <c r="D499">
        <v>9.07</v>
      </c>
      <c r="E499">
        <v>2.27</v>
      </c>
      <c r="F499">
        <v>4.97</v>
      </c>
    </row>
    <row r="500" spans="1:6" x14ac:dyDescent="0.25">
      <c r="A500">
        <v>5637</v>
      </c>
      <c r="C500">
        <v>-2.42</v>
      </c>
      <c r="D500">
        <v>9.08</v>
      </c>
      <c r="E500">
        <v>2.2400000000000002</v>
      </c>
      <c r="F500">
        <v>5.09</v>
      </c>
    </row>
    <row r="501" spans="1:6" x14ac:dyDescent="0.25">
      <c r="A501">
        <v>5649</v>
      </c>
      <c r="C501">
        <v>-2.38</v>
      </c>
      <c r="D501">
        <v>9.07</v>
      </c>
      <c r="E501">
        <v>2.2000000000000002</v>
      </c>
      <c r="F501">
        <v>5.2</v>
      </c>
    </row>
    <row r="502" spans="1:6" x14ac:dyDescent="0.25">
      <c r="A502">
        <v>5660</v>
      </c>
      <c r="C502">
        <v>-2.33</v>
      </c>
      <c r="D502">
        <v>9.06</v>
      </c>
      <c r="E502">
        <v>2.16</v>
      </c>
      <c r="F502">
        <v>5.3</v>
      </c>
    </row>
    <row r="503" spans="1:6" x14ac:dyDescent="0.25">
      <c r="A503">
        <v>5671</v>
      </c>
      <c r="C503">
        <v>-2.2999999999999998</v>
      </c>
      <c r="D503">
        <v>9.0399999999999991</v>
      </c>
      <c r="E503">
        <v>2.11</v>
      </c>
      <c r="F503">
        <v>5.4</v>
      </c>
    </row>
    <row r="504" spans="1:6" x14ac:dyDescent="0.25">
      <c r="A504">
        <v>5683</v>
      </c>
      <c r="C504">
        <v>-2.2599999999999998</v>
      </c>
      <c r="D504">
        <v>9.0299999999999994</v>
      </c>
      <c r="E504">
        <v>2.06</v>
      </c>
      <c r="F504">
        <v>5.52</v>
      </c>
    </row>
    <row r="505" spans="1:6" x14ac:dyDescent="0.25">
      <c r="A505">
        <v>5694</v>
      </c>
      <c r="C505">
        <v>-2.2200000000000002</v>
      </c>
      <c r="D505">
        <v>9</v>
      </c>
      <c r="E505">
        <v>2.02</v>
      </c>
      <c r="F505">
        <v>5.64</v>
      </c>
    </row>
    <row r="506" spans="1:6" x14ac:dyDescent="0.25">
      <c r="A506">
        <v>5705</v>
      </c>
      <c r="C506">
        <v>-2.19</v>
      </c>
      <c r="D506">
        <v>8.98</v>
      </c>
      <c r="E506">
        <v>1.98</v>
      </c>
      <c r="F506">
        <v>5.76</v>
      </c>
    </row>
    <row r="507" spans="1:6" x14ac:dyDescent="0.25">
      <c r="A507">
        <v>5716</v>
      </c>
      <c r="C507">
        <v>-2.16</v>
      </c>
      <c r="D507">
        <v>8.9499999999999993</v>
      </c>
      <c r="E507">
        <v>1.95</v>
      </c>
      <c r="F507">
        <v>5.88</v>
      </c>
    </row>
    <row r="508" spans="1:6" x14ac:dyDescent="0.25">
      <c r="A508">
        <v>5728</v>
      </c>
      <c r="C508">
        <v>-2.14</v>
      </c>
      <c r="D508">
        <v>8.92</v>
      </c>
      <c r="E508">
        <v>1.93</v>
      </c>
      <c r="F508">
        <v>5.98</v>
      </c>
    </row>
    <row r="509" spans="1:6" x14ac:dyDescent="0.25">
      <c r="A509">
        <v>5739</v>
      </c>
      <c r="C509">
        <v>-2.12</v>
      </c>
      <c r="D509">
        <v>8.8800000000000008</v>
      </c>
      <c r="E509">
        <v>1.9</v>
      </c>
      <c r="F509">
        <v>6.07</v>
      </c>
    </row>
    <row r="510" spans="1:6" x14ac:dyDescent="0.25">
      <c r="A510">
        <v>5750</v>
      </c>
      <c r="C510">
        <v>-2.11</v>
      </c>
      <c r="D510">
        <v>8.84</v>
      </c>
      <c r="E510">
        <v>1.87</v>
      </c>
      <c r="F510">
        <v>6.15</v>
      </c>
    </row>
    <row r="511" spans="1:6" x14ac:dyDescent="0.25">
      <c r="A511">
        <v>5761</v>
      </c>
      <c r="C511">
        <v>-2.09</v>
      </c>
      <c r="D511">
        <v>8.7899999999999991</v>
      </c>
      <c r="E511">
        <v>1.83</v>
      </c>
      <c r="F511">
        <v>6.22</v>
      </c>
    </row>
    <row r="512" spans="1:6" x14ac:dyDescent="0.25">
      <c r="A512">
        <v>5773</v>
      </c>
      <c r="C512">
        <v>-2.08</v>
      </c>
      <c r="D512">
        <v>8.74</v>
      </c>
      <c r="E512">
        <v>1.79</v>
      </c>
      <c r="F512">
        <v>6.28</v>
      </c>
    </row>
    <row r="513" spans="1:6" x14ac:dyDescent="0.25">
      <c r="A513">
        <v>5784</v>
      </c>
      <c r="C513">
        <v>-2.06</v>
      </c>
      <c r="D513">
        <v>8.67</v>
      </c>
      <c r="E513">
        <v>1.76</v>
      </c>
      <c r="F513">
        <v>6.36</v>
      </c>
    </row>
    <row r="514" spans="1:6" x14ac:dyDescent="0.25">
      <c r="A514">
        <v>5795</v>
      </c>
      <c r="C514">
        <v>-2.0499999999999998</v>
      </c>
      <c r="D514">
        <v>8.6</v>
      </c>
      <c r="E514">
        <v>1.73</v>
      </c>
      <c r="F514">
        <v>6.44</v>
      </c>
    </row>
    <row r="515" spans="1:6" x14ac:dyDescent="0.25">
      <c r="A515">
        <v>5806</v>
      </c>
      <c r="C515">
        <v>-2.04</v>
      </c>
      <c r="D515">
        <v>8.5299999999999994</v>
      </c>
      <c r="E515">
        <v>1.72</v>
      </c>
      <c r="F515">
        <v>6.53</v>
      </c>
    </row>
    <row r="516" spans="1:6" x14ac:dyDescent="0.25">
      <c r="A516">
        <v>5818</v>
      </c>
      <c r="C516">
        <v>-2.02</v>
      </c>
      <c r="D516">
        <v>8.4600000000000009</v>
      </c>
      <c r="E516">
        <v>1.7</v>
      </c>
      <c r="F516">
        <v>6.62</v>
      </c>
    </row>
    <row r="517" spans="1:6" x14ac:dyDescent="0.25">
      <c r="A517">
        <v>5829</v>
      </c>
      <c r="C517">
        <v>-2.0099999999999998</v>
      </c>
      <c r="D517">
        <v>8.3699999999999992</v>
      </c>
      <c r="E517">
        <v>1.67</v>
      </c>
      <c r="F517">
        <v>6.71</v>
      </c>
    </row>
    <row r="518" spans="1:6" x14ac:dyDescent="0.25">
      <c r="A518">
        <v>5840</v>
      </c>
      <c r="C518">
        <v>-2.0099999999999998</v>
      </c>
      <c r="D518">
        <v>8.3000000000000007</v>
      </c>
      <c r="E518">
        <v>1.65</v>
      </c>
      <c r="F518">
        <v>6.78</v>
      </c>
    </row>
    <row r="519" spans="1:6" x14ac:dyDescent="0.25">
      <c r="A519">
        <v>5851</v>
      </c>
      <c r="C519">
        <v>-2.02</v>
      </c>
      <c r="D519">
        <v>8.23</v>
      </c>
      <c r="E519">
        <v>1.62</v>
      </c>
      <c r="F519">
        <v>6.83</v>
      </c>
    </row>
    <row r="520" spans="1:6" x14ac:dyDescent="0.25">
      <c r="A520">
        <v>5863</v>
      </c>
      <c r="C520">
        <v>-2.0099999999999998</v>
      </c>
      <c r="D520">
        <v>8.15</v>
      </c>
      <c r="E520">
        <v>1.6</v>
      </c>
      <c r="F520">
        <v>6.85</v>
      </c>
    </row>
    <row r="521" spans="1:6" x14ac:dyDescent="0.25">
      <c r="A521">
        <v>5874</v>
      </c>
      <c r="C521">
        <v>-2.02</v>
      </c>
      <c r="D521">
        <v>8.07</v>
      </c>
      <c r="E521">
        <v>1.58</v>
      </c>
      <c r="F521">
        <v>6.86</v>
      </c>
    </row>
    <row r="522" spans="1:6" x14ac:dyDescent="0.25">
      <c r="A522">
        <v>5885</v>
      </c>
      <c r="C522">
        <v>-2.02</v>
      </c>
      <c r="D522">
        <v>7.98</v>
      </c>
      <c r="E522">
        <v>1.55</v>
      </c>
      <c r="F522">
        <v>6.87</v>
      </c>
    </row>
    <row r="523" spans="1:6" x14ac:dyDescent="0.25">
      <c r="A523">
        <v>5897</v>
      </c>
      <c r="C523">
        <v>-2.0299999999999998</v>
      </c>
      <c r="D523">
        <v>7.89</v>
      </c>
      <c r="E523">
        <v>1.53</v>
      </c>
      <c r="F523">
        <v>6.87</v>
      </c>
    </row>
    <row r="524" spans="1:6" x14ac:dyDescent="0.25">
      <c r="A524">
        <v>5908</v>
      </c>
      <c r="C524">
        <v>-2.0499999999999998</v>
      </c>
      <c r="D524">
        <v>7.78</v>
      </c>
      <c r="E524">
        <v>1.52</v>
      </c>
      <c r="F524">
        <v>6.88</v>
      </c>
    </row>
    <row r="525" spans="1:6" x14ac:dyDescent="0.25">
      <c r="A525">
        <v>5919</v>
      </c>
      <c r="C525">
        <v>-2.06</v>
      </c>
      <c r="D525">
        <v>7.67</v>
      </c>
      <c r="E525">
        <v>1.52</v>
      </c>
      <c r="F525">
        <v>6.88</v>
      </c>
    </row>
    <row r="526" spans="1:6" x14ac:dyDescent="0.25">
      <c r="A526">
        <v>5930</v>
      </c>
      <c r="C526">
        <v>-2.08</v>
      </c>
      <c r="D526">
        <v>7.56</v>
      </c>
      <c r="E526">
        <v>1.53</v>
      </c>
      <c r="F526">
        <v>6.88</v>
      </c>
    </row>
    <row r="527" spans="1:6" x14ac:dyDescent="0.25">
      <c r="A527">
        <v>5942</v>
      </c>
      <c r="C527">
        <v>-2.11</v>
      </c>
      <c r="D527">
        <v>7.44</v>
      </c>
      <c r="E527">
        <v>1.53</v>
      </c>
      <c r="F527">
        <v>6.9</v>
      </c>
    </row>
    <row r="528" spans="1:6" x14ac:dyDescent="0.25">
      <c r="A528">
        <v>5953</v>
      </c>
      <c r="C528">
        <v>-2.14</v>
      </c>
      <c r="D528">
        <v>7.33</v>
      </c>
      <c r="E528">
        <v>1.53</v>
      </c>
      <c r="F528">
        <v>6.93</v>
      </c>
    </row>
    <row r="529" spans="1:6" x14ac:dyDescent="0.25">
      <c r="A529">
        <v>5964</v>
      </c>
      <c r="C529">
        <v>-2.17</v>
      </c>
      <c r="D529">
        <v>7.22</v>
      </c>
      <c r="E529">
        <v>1.54</v>
      </c>
      <c r="F529">
        <v>6.96</v>
      </c>
    </row>
    <row r="530" spans="1:6" x14ac:dyDescent="0.25">
      <c r="A530">
        <v>5975</v>
      </c>
      <c r="C530">
        <v>-2.21</v>
      </c>
      <c r="D530">
        <v>7.1</v>
      </c>
      <c r="E530">
        <v>1.55</v>
      </c>
      <c r="F530">
        <v>6.98</v>
      </c>
    </row>
    <row r="531" spans="1:6" x14ac:dyDescent="0.25">
      <c r="A531">
        <v>5987</v>
      </c>
      <c r="C531">
        <v>-2.25</v>
      </c>
      <c r="D531">
        <v>7</v>
      </c>
      <c r="E531">
        <v>1.55</v>
      </c>
      <c r="F531">
        <v>7</v>
      </c>
    </row>
    <row r="532" spans="1:6" x14ac:dyDescent="0.25">
      <c r="A532">
        <v>5998</v>
      </c>
      <c r="C532">
        <v>-2.2999999999999998</v>
      </c>
      <c r="D532">
        <v>6.9</v>
      </c>
      <c r="E532">
        <v>1.55</v>
      </c>
      <c r="F532">
        <v>7</v>
      </c>
    </row>
    <row r="533" spans="1:6" x14ac:dyDescent="0.25">
      <c r="A533">
        <v>6009</v>
      </c>
      <c r="C533">
        <v>-2.35</v>
      </c>
      <c r="D533">
        <v>6.8</v>
      </c>
      <c r="E533">
        <v>1.57</v>
      </c>
      <c r="F533">
        <v>7</v>
      </c>
    </row>
    <row r="534" spans="1:6" x14ac:dyDescent="0.25">
      <c r="A534">
        <v>6020</v>
      </c>
      <c r="C534">
        <v>-2.4</v>
      </c>
      <c r="D534">
        <v>6.71</v>
      </c>
      <c r="E534">
        <v>1.58</v>
      </c>
      <c r="F534">
        <v>6.98</v>
      </c>
    </row>
    <row r="535" spans="1:6" x14ac:dyDescent="0.25">
      <c r="A535">
        <v>6032</v>
      </c>
      <c r="C535">
        <v>-2.4500000000000002</v>
      </c>
      <c r="D535">
        <v>6.61</v>
      </c>
      <c r="E535">
        <v>1.59</v>
      </c>
      <c r="F535">
        <v>6.95</v>
      </c>
    </row>
    <row r="536" spans="1:6" x14ac:dyDescent="0.25">
      <c r="A536">
        <v>6043</v>
      </c>
      <c r="C536">
        <v>-2.4900000000000002</v>
      </c>
      <c r="D536">
        <v>6.51</v>
      </c>
      <c r="E536">
        <v>1.62</v>
      </c>
      <c r="F536">
        <v>6.92</v>
      </c>
    </row>
    <row r="537" spans="1:6" x14ac:dyDescent="0.25">
      <c r="A537">
        <v>6054</v>
      </c>
      <c r="C537">
        <v>-2.5499999999999998</v>
      </c>
      <c r="D537">
        <v>6.4</v>
      </c>
      <c r="E537">
        <v>1.66</v>
      </c>
      <c r="F537">
        <v>6.89</v>
      </c>
    </row>
    <row r="538" spans="1:6" x14ac:dyDescent="0.25">
      <c r="A538">
        <v>6066</v>
      </c>
      <c r="C538">
        <v>-2.59</v>
      </c>
      <c r="D538">
        <v>6.29</v>
      </c>
      <c r="E538">
        <v>1.72</v>
      </c>
      <c r="F538">
        <v>6.85</v>
      </c>
    </row>
    <row r="539" spans="1:6" x14ac:dyDescent="0.25">
      <c r="A539">
        <v>6077</v>
      </c>
      <c r="C539">
        <v>-2.66</v>
      </c>
      <c r="D539">
        <v>6.18</v>
      </c>
      <c r="E539">
        <v>1.78</v>
      </c>
      <c r="F539">
        <v>6.81</v>
      </c>
    </row>
    <row r="540" spans="1:6" x14ac:dyDescent="0.25">
      <c r="A540">
        <v>6088</v>
      </c>
      <c r="C540">
        <v>-2.71</v>
      </c>
      <c r="D540">
        <v>6.05</v>
      </c>
      <c r="E540">
        <v>1.86</v>
      </c>
      <c r="F540">
        <v>6.8</v>
      </c>
    </row>
    <row r="541" spans="1:6" x14ac:dyDescent="0.25">
      <c r="A541">
        <v>6099</v>
      </c>
      <c r="C541">
        <v>-2.77</v>
      </c>
      <c r="D541">
        <v>5.94</v>
      </c>
      <c r="E541">
        <v>1.95</v>
      </c>
      <c r="F541">
        <v>6.78</v>
      </c>
    </row>
    <row r="542" spans="1:6" x14ac:dyDescent="0.25">
      <c r="A542">
        <v>6111</v>
      </c>
      <c r="C542">
        <v>-2.84</v>
      </c>
      <c r="D542">
        <v>5.82</v>
      </c>
      <c r="E542">
        <v>2.04</v>
      </c>
      <c r="F542">
        <v>6.78</v>
      </c>
    </row>
    <row r="543" spans="1:6" x14ac:dyDescent="0.25">
      <c r="A543">
        <v>6122</v>
      </c>
      <c r="C543">
        <v>-2.9</v>
      </c>
      <c r="D543">
        <v>5.71</v>
      </c>
      <c r="E543">
        <v>2.14</v>
      </c>
      <c r="F543">
        <v>6.77</v>
      </c>
    </row>
    <row r="544" spans="1:6" x14ac:dyDescent="0.25">
      <c r="A544">
        <v>6133</v>
      </c>
      <c r="C544">
        <v>-2.98</v>
      </c>
      <c r="D544">
        <v>5.58</v>
      </c>
      <c r="E544">
        <v>2.17</v>
      </c>
      <c r="F544">
        <v>6.74</v>
      </c>
    </row>
    <row r="545" spans="1:6" x14ac:dyDescent="0.25">
      <c r="A545">
        <v>6144</v>
      </c>
      <c r="C545">
        <v>-3.06</v>
      </c>
      <c r="D545">
        <v>5.46</v>
      </c>
      <c r="E545">
        <v>2.15</v>
      </c>
      <c r="F545">
        <v>6.69</v>
      </c>
    </row>
    <row r="546" spans="1:6" x14ac:dyDescent="0.25">
      <c r="A546">
        <v>6156</v>
      </c>
      <c r="C546">
        <v>-3.14</v>
      </c>
      <c r="D546">
        <v>5.35</v>
      </c>
      <c r="E546">
        <v>2.16</v>
      </c>
      <c r="F546">
        <v>6.6</v>
      </c>
    </row>
    <row r="547" spans="1:6" x14ac:dyDescent="0.25">
      <c r="A547">
        <v>6167</v>
      </c>
      <c r="C547">
        <v>-3.21</v>
      </c>
      <c r="D547">
        <v>5.23</v>
      </c>
      <c r="E547">
        <v>2.2200000000000002</v>
      </c>
      <c r="F547">
        <v>6.5</v>
      </c>
    </row>
    <row r="548" spans="1:6" x14ac:dyDescent="0.25">
      <c r="A548">
        <v>6178</v>
      </c>
      <c r="C548">
        <v>-3.3</v>
      </c>
      <c r="D548">
        <v>5.12</v>
      </c>
      <c r="E548">
        <v>2.2799999999999998</v>
      </c>
      <c r="F548">
        <v>6.38</v>
      </c>
    </row>
    <row r="549" spans="1:6" x14ac:dyDescent="0.25">
      <c r="A549">
        <v>6189</v>
      </c>
      <c r="C549">
        <v>-3.37</v>
      </c>
      <c r="D549">
        <v>5.01</v>
      </c>
      <c r="E549">
        <v>2.33</v>
      </c>
      <c r="F549">
        <v>6.3</v>
      </c>
    </row>
    <row r="550" spans="1:6" x14ac:dyDescent="0.25">
      <c r="A550">
        <v>6201</v>
      </c>
      <c r="C550">
        <v>-3.44</v>
      </c>
      <c r="D550">
        <v>4.9000000000000004</v>
      </c>
      <c r="E550">
        <v>2.37</v>
      </c>
      <c r="F550">
        <v>6.23</v>
      </c>
    </row>
    <row r="551" spans="1:6" x14ac:dyDescent="0.25">
      <c r="A551">
        <v>6212</v>
      </c>
      <c r="C551">
        <v>-3.48</v>
      </c>
      <c r="D551">
        <v>4.78</v>
      </c>
      <c r="E551">
        <v>2.41</v>
      </c>
      <c r="F551">
        <v>6.17</v>
      </c>
    </row>
    <row r="552" spans="1:6" x14ac:dyDescent="0.25">
      <c r="A552">
        <v>6223</v>
      </c>
      <c r="C552">
        <v>-3.5</v>
      </c>
      <c r="D552">
        <v>4.62</v>
      </c>
      <c r="E552">
        <v>2.46</v>
      </c>
      <c r="F552">
        <v>6.11</v>
      </c>
    </row>
    <row r="553" spans="1:6" x14ac:dyDescent="0.25">
      <c r="A553">
        <v>6234</v>
      </c>
      <c r="C553">
        <v>-3.52</v>
      </c>
      <c r="D553">
        <v>4.45</v>
      </c>
      <c r="E553">
        <v>2.5</v>
      </c>
      <c r="F553">
        <v>6.03</v>
      </c>
    </row>
    <row r="554" spans="1:6" x14ac:dyDescent="0.25">
      <c r="A554">
        <v>6246</v>
      </c>
      <c r="C554">
        <v>-3.54</v>
      </c>
      <c r="D554">
        <v>4.26</v>
      </c>
      <c r="E554">
        <v>2.5499999999999998</v>
      </c>
      <c r="F554">
        <v>5.94</v>
      </c>
    </row>
    <row r="555" spans="1:6" x14ac:dyDescent="0.25">
      <c r="A555">
        <v>6257</v>
      </c>
      <c r="C555">
        <v>-3.59</v>
      </c>
      <c r="D555">
        <v>4.04</v>
      </c>
      <c r="E555">
        <v>2.59</v>
      </c>
      <c r="F555">
        <v>5.87</v>
      </c>
    </row>
    <row r="556" spans="1:6" x14ac:dyDescent="0.25">
      <c r="A556">
        <v>6268</v>
      </c>
      <c r="C556">
        <v>-3.64</v>
      </c>
      <c r="D556">
        <v>3.84</v>
      </c>
      <c r="E556">
        <v>2.63</v>
      </c>
      <c r="F556">
        <v>5.81</v>
      </c>
    </row>
    <row r="557" spans="1:6" x14ac:dyDescent="0.25">
      <c r="A557">
        <v>6280</v>
      </c>
      <c r="C557">
        <v>-3.68</v>
      </c>
      <c r="D557">
        <v>3.64</v>
      </c>
      <c r="E557">
        <v>2.68</v>
      </c>
      <c r="F557">
        <v>5.76</v>
      </c>
    </row>
    <row r="558" spans="1:6" x14ac:dyDescent="0.25">
      <c r="A558">
        <v>6291</v>
      </c>
      <c r="C558">
        <v>-3.73</v>
      </c>
      <c r="D558">
        <v>3.44</v>
      </c>
      <c r="E558">
        <v>2.74</v>
      </c>
      <c r="F558">
        <v>5.7</v>
      </c>
    </row>
    <row r="559" spans="1:6" x14ac:dyDescent="0.25">
      <c r="A559">
        <v>6302</v>
      </c>
      <c r="C559">
        <v>-3.78</v>
      </c>
      <c r="D559">
        <v>3.24</v>
      </c>
      <c r="E559">
        <v>2.79</v>
      </c>
      <c r="F559">
        <v>5.62</v>
      </c>
    </row>
    <row r="560" spans="1:6" x14ac:dyDescent="0.25">
      <c r="A560">
        <v>6313</v>
      </c>
      <c r="C560">
        <v>-3.84</v>
      </c>
      <c r="D560">
        <v>3.04</v>
      </c>
      <c r="E560">
        <v>2.85</v>
      </c>
      <c r="F560">
        <v>5.55</v>
      </c>
    </row>
    <row r="561" spans="1:6" x14ac:dyDescent="0.25">
      <c r="A561">
        <v>6325</v>
      </c>
      <c r="C561">
        <v>-3.89</v>
      </c>
      <c r="D561">
        <v>2.86</v>
      </c>
      <c r="E561">
        <v>2.91</v>
      </c>
      <c r="F561">
        <v>5.47</v>
      </c>
    </row>
    <row r="562" spans="1:6" x14ac:dyDescent="0.25">
      <c r="A562">
        <v>6336</v>
      </c>
      <c r="C562">
        <v>-3.95</v>
      </c>
      <c r="D562">
        <v>2.67</v>
      </c>
      <c r="E562">
        <v>2.96</v>
      </c>
      <c r="F562">
        <v>5.39</v>
      </c>
    </row>
    <row r="563" spans="1:6" x14ac:dyDescent="0.25">
      <c r="A563">
        <v>6348</v>
      </c>
      <c r="C563">
        <v>-4.01</v>
      </c>
      <c r="D563">
        <v>2.5</v>
      </c>
      <c r="E563">
        <v>3.03</v>
      </c>
      <c r="F563">
        <v>5.29</v>
      </c>
    </row>
    <row r="564" spans="1:6" x14ac:dyDescent="0.25">
      <c r="A564">
        <v>6359</v>
      </c>
      <c r="C564">
        <v>-4.07</v>
      </c>
      <c r="D564">
        <v>2.34</v>
      </c>
      <c r="E564">
        <v>3.1</v>
      </c>
      <c r="F564">
        <v>5.17</v>
      </c>
    </row>
    <row r="565" spans="1:6" x14ac:dyDescent="0.25">
      <c r="A565">
        <v>6371</v>
      </c>
      <c r="C565">
        <v>-4.12</v>
      </c>
      <c r="D565">
        <v>2.1800000000000002</v>
      </c>
      <c r="E565">
        <v>3.16</v>
      </c>
      <c r="F565">
        <v>5.05</v>
      </c>
    </row>
    <row r="566" spans="1:6" x14ac:dyDescent="0.25">
      <c r="A566">
        <v>6382</v>
      </c>
      <c r="C566">
        <v>-4.17</v>
      </c>
      <c r="D566">
        <v>2.04</v>
      </c>
      <c r="E566">
        <v>3.22</v>
      </c>
      <c r="F566">
        <v>4.9400000000000004</v>
      </c>
    </row>
    <row r="567" spans="1:6" x14ac:dyDescent="0.25">
      <c r="A567">
        <v>6393</v>
      </c>
      <c r="C567">
        <v>-4.22</v>
      </c>
      <c r="D567">
        <v>1.91</v>
      </c>
      <c r="E567">
        <v>3.27</v>
      </c>
      <c r="F567">
        <v>4.84</v>
      </c>
    </row>
    <row r="568" spans="1:6" x14ac:dyDescent="0.25">
      <c r="A568">
        <v>6404</v>
      </c>
      <c r="C568">
        <v>-4.26</v>
      </c>
      <c r="D568">
        <v>1.77</v>
      </c>
      <c r="E568">
        <v>3.33</v>
      </c>
      <c r="F568">
        <v>4.7300000000000004</v>
      </c>
    </row>
    <row r="569" spans="1:6" x14ac:dyDescent="0.25">
      <c r="A569">
        <v>6416</v>
      </c>
      <c r="C569">
        <v>-4.3</v>
      </c>
      <c r="D569">
        <v>1.64</v>
      </c>
      <c r="E569">
        <v>3.38</v>
      </c>
      <c r="F569">
        <v>4.62</v>
      </c>
    </row>
    <row r="570" spans="1:6" x14ac:dyDescent="0.25">
      <c r="A570">
        <v>6427</v>
      </c>
      <c r="C570">
        <v>-4.34</v>
      </c>
      <c r="D570">
        <v>1.51</v>
      </c>
      <c r="E570">
        <v>3.44</v>
      </c>
      <c r="F570">
        <v>4.5</v>
      </c>
    </row>
    <row r="571" spans="1:6" x14ac:dyDescent="0.25">
      <c r="A571">
        <v>6438</v>
      </c>
      <c r="C571">
        <v>-4.37</v>
      </c>
      <c r="D571">
        <v>1.37</v>
      </c>
      <c r="E571">
        <v>3.49</v>
      </c>
      <c r="F571">
        <v>4.3899999999999997</v>
      </c>
    </row>
    <row r="572" spans="1:6" x14ac:dyDescent="0.25">
      <c r="A572">
        <v>6450</v>
      </c>
      <c r="C572">
        <v>-4.42</v>
      </c>
      <c r="D572">
        <v>1.24</v>
      </c>
      <c r="E572">
        <v>3.54</v>
      </c>
      <c r="F572">
        <v>4.29</v>
      </c>
    </row>
    <row r="573" spans="1:6" x14ac:dyDescent="0.25">
      <c r="A573">
        <v>6461</v>
      </c>
      <c r="C573">
        <v>-4.46</v>
      </c>
      <c r="D573">
        <v>1.0900000000000001</v>
      </c>
      <c r="E573">
        <v>3.59</v>
      </c>
      <c r="F573">
        <v>4.1900000000000004</v>
      </c>
    </row>
    <row r="574" spans="1:6" x14ac:dyDescent="0.25">
      <c r="A574">
        <v>6472</v>
      </c>
      <c r="C574">
        <v>-4.5</v>
      </c>
      <c r="D574">
        <v>0.94</v>
      </c>
      <c r="E574">
        <v>3.64</v>
      </c>
      <c r="F574">
        <v>4.08</v>
      </c>
    </row>
    <row r="575" spans="1:6" x14ac:dyDescent="0.25">
      <c r="A575">
        <v>6483</v>
      </c>
      <c r="C575">
        <v>-4.54</v>
      </c>
      <c r="D575">
        <v>0.8</v>
      </c>
      <c r="E575">
        <v>3.69</v>
      </c>
      <c r="F575">
        <v>3.96</v>
      </c>
    </row>
    <row r="576" spans="1:6" x14ac:dyDescent="0.25">
      <c r="A576">
        <v>6495</v>
      </c>
      <c r="C576">
        <v>-4.57</v>
      </c>
      <c r="D576">
        <v>0.65</v>
      </c>
      <c r="E576">
        <v>3.72</v>
      </c>
      <c r="F576">
        <v>3.84</v>
      </c>
    </row>
    <row r="577" spans="1:6" x14ac:dyDescent="0.25">
      <c r="A577">
        <v>6506</v>
      </c>
      <c r="C577">
        <v>-4.5999999999999996</v>
      </c>
      <c r="D577">
        <v>0.51</v>
      </c>
      <c r="E577">
        <v>3.77</v>
      </c>
      <c r="F577">
        <v>3.7</v>
      </c>
    </row>
    <row r="578" spans="1:6" x14ac:dyDescent="0.25">
      <c r="A578">
        <v>6517</v>
      </c>
      <c r="C578">
        <v>-4.63</v>
      </c>
      <c r="D578">
        <v>0.36</v>
      </c>
      <c r="E578">
        <v>3.81</v>
      </c>
      <c r="F578">
        <v>3.56</v>
      </c>
    </row>
    <row r="579" spans="1:6" x14ac:dyDescent="0.25">
      <c r="A579">
        <v>6528</v>
      </c>
      <c r="C579">
        <v>-4.6500000000000004</v>
      </c>
      <c r="D579">
        <v>0.2</v>
      </c>
      <c r="E579">
        <v>3.86</v>
      </c>
      <c r="F579">
        <v>3.43</v>
      </c>
    </row>
    <row r="580" spans="1:6" x14ac:dyDescent="0.25">
      <c r="A580">
        <v>6540</v>
      </c>
      <c r="C580">
        <v>-4.67</v>
      </c>
      <c r="D580">
        <v>0.05</v>
      </c>
      <c r="E580">
        <v>3.91</v>
      </c>
      <c r="F580">
        <v>3.3</v>
      </c>
    </row>
    <row r="581" spans="1:6" x14ac:dyDescent="0.25">
      <c r="A581">
        <v>6551</v>
      </c>
      <c r="C581">
        <v>-4.68</v>
      </c>
      <c r="D581">
        <v>-0.1</v>
      </c>
      <c r="E581">
        <v>3.96</v>
      </c>
      <c r="F581">
        <v>3.18</v>
      </c>
    </row>
    <row r="582" spans="1:6" x14ac:dyDescent="0.25">
      <c r="A582">
        <v>6562</v>
      </c>
      <c r="C582">
        <v>-4.68</v>
      </c>
      <c r="D582">
        <v>-0.25</v>
      </c>
      <c r="E582">
        <v>4.01</v>
      </c>
      <c r="F582">
        <v>3.06</v>
      </c>
    </row>
    <row r="583" spans="1:6" x14ac:dyDescent="0.25">
      <c r="A583">
        <v>6573</v>
      </c>
      <c r="C583">
        <v>-4.68</v>
      </c>
      <c r="D583">
        <v>-0.4</v>
      </c>
      <c r="E583">
        <v>4.07</v>
      </c>
      <c r="F583">
        <v>2.92</v>
      </c>
    </row>
    <row r="584" spans="1:6" x14ac:dyDescent="0.25">
      <c r="A584">
        <v>6585</v>
      </c>
      <c r="C584">
        <v>-4.67</v>
      </c>
      <c r="D584">
        <v>-0.55000000000000004</v>
      </c>
      <c r="E584">
        <v>4.12</v>
      </c>
      <c r="F584">
        <v>2.78</v>
      </c>
    </row>
    <row r="585" spans="1:6" x14ac:dyDescent="0.25">
      <c r="A585">
        <v>6597</v>
      </c>
      <c r="C585">
        <v>-4.67</v>
      </c>
      <c r="D585">
        <v>-0.71</v>
      </c>
      <c r="E585">
        <v>4.17</v>
      </c>
      <c r="F585">
        <v>2.64</v>
      </c>
    </row>
    <row r="586" spans="1:6" x14ac:dyDescent="0.25">
      <c r="A586">
        <v>6608</v>
      </c>
      <c r="C586">
        <v>-4.67</v>
      </c>
      <c r="D586">
        <v>-0.86</v>
      </c>
      <c r="E586">
        <v>4.21</v>
      </c>
      <c r="F586">
        <v>2.5</v>
      </c>
    </row>
    <row r="587" spans="1:6" x14ac:dyDescent="0.25">
      <c r="A587">
        <v>6619</v>
      </c>
      <c r="C587">
        <v>-4.6500000000000004</v>
      </c>
      <c r="D587">
        <v>-1.03</v>
      </c>
      <c r="E587">
        <v>4.24</v>
      </c>
      <c r="F587">
        <v>2.36</v>
      </c>
    </row>
    <row r="588" spans="1:6" x14ac:dyDescent="0.25">
      <c r="A588">
        <v>6631</v>
      </c>
      <c r="C588">
        <v>-4.6399999999999997</v>
      </c>
      <c r="D588">
        <v>-1.19</v>
      </c>
      <c r="E588">
        <v>4.28</v>
      </c>
      <c r="F588">
        <v>2.23</v>
      </c>
    </row>
    <row r="589" spans="1:6" x14ac:dyDescent="0.25">
      <c r="A589">
        <v>6642</v>
      </c>
      <c r="C589">
        <v>-4.62</v>
      </c>
      <c r="D589">
        <v>-1.36</v>
      </c>
      <c r="E589">
        <v>4.32</v>
      </c>
      <c r="F589">
        <v>2.11</v>
      </c>
    </row>
    <row r="590" spans="1:6" x14ac:dyDescent="0.25">
      <c r="A590">
        <v>6653</v>
      </c>
      <c r="C590">
        <v>-4.6100000000000003</v>
      </c>
      <c r="D590">
        <v>-1.53</v>
      </c>
      <c r="E590">
        <v>4.3499999999999996</v>
      </c>
      <c r="F590">
        <v>2</v>
      </c>
    </row>
    <row r="591" spans="1:6" x14ac:dyDescent="0.25">
      <c r="A591">
        <v>6665</v>
      </c>
      <c r="C591">
        <v>-4.59</v>
      </c>
      <c r="D591">
        <v>-1.69</v>
      </c>
      <c r="E591">
        <v>4.38</v>
      </c>
      <c r="F591">
        <v>1.88</v>
      </c>
    </row>
    <row r="592" spans="1:6" x14ac:dyDescent="0.25">
      <c r="A592">
        <v>6676</v>
      </c>
      <c r="C592">
        <v>-4.57</v>
      </c>
      <c r="D592">
        <v>-1.85</v>
      </c>
      <c r="E592">
        <v>4.41</v>
      </c>
      <c r="F592">
        <v>1.76</v>
      </c>
    </row>
    <row r="593" spans="1:6" x14ac:dyDescent="0.25">
      <c r="A593">
        <v>6687</v>
      </c>
      <c r="C593">
        <v>-4.55</v>
      </c>
      <c r="D593">
        <v>-2</v>
      </c>
      <c r="E593">
        <v>4.43</v>
      </c>
      <c r="F593">
        <v>1.63</v>
      </c>
    </row>
    <row r="594" spans="1:6" x14ac:dyDescent="0.25">
      <c r="A594">
        <v>6698</v>
      </c>
      <c r="C594">
        <v>-4.51</v>
      </c>
      <c r="D594">
        <v>-2.15</v>
      </c>
      <c r="E594">
        <v>4.45</v>
      </c>
      <c r="F594">
        <v>1.5</v>
      </c>
    </row>
    <row r="595" spans="1:6" x14ac:dyDescent="0.25">
      <c r="A595">
        <v>6710</v>
      </c>
      <c r="C595">
        <v>-4.4800000000000004</v>
      </c>
      <c r="D595">
        <v>-2.31</v>
      </c>
      <c r="E595">
        <v>4.46</v>
      </c>
      <c r="F595">
        <v>1.35</v>
      </c>
    </row>
    <row r="596" spans="1:6" x14ac:dyDescent="0.25">
      <c r="A596">
        <v>6721</v>
      </c>
      <c r="C596">
        <v>-4.4400000000000004</v>
      </c>
      <c r="D596">
        <v>-2.46</v>
      </c>
      <c r="E596">
        <v>4.46</v>
      </c>
      <c r="F596">
        <v>1.2</v>
      </c>
    </row>
    <row r="597" spans="1:6" x14ac:dyDescent="0.25">
      <c r="A597">
        <v>6732</v>
      </c>
      <c r="C597">
        <v>-4.3899999999999997</v>
      </c>
      <c r="D597">
        <v>-2.61</v>
      </c>
      <c r="E597">
        <v>4.45</v>
      </c>
      <c r="F597">
        <v>1.04</v>
      </c>
    </row>
    <row r="598" spans="1:6" x14ac:dyDescent="0.25">
      <c r="A598">
        <v>6743</v>
      </c>
      <c r="C598">
        <v>-4.34</v>
      </c>
      <c r="D598">
        <v>-2.76</v>
      </c>
      <c r="E598">
        <v>4.4400000000000004</v>
      </c>
      <c r="F598">
        <v>0.88</v>
      </c>
    </row>
    <row r="599" spans="1:6" x14ac:dyDescent="0.25">
      <c r="A599">
        <v>6755</v>
      </c>
      <c r="C599">
        <v>-4.28</v>
      </c>
      <c r="D599">
        <v>-2.91</v>
      </c>
      <c r="E599">
        <v>4.42</v>
      </c>
      <c r="F599">
        <v>0.72</v>
      </c>
    </row>
    <row r="600" spans="1:6" x14ac:dyDescent="0.25">
      <c r="A600">
        <v>6766</v>
      </c>
      <c r="C600">
        <v>-4.21</v>
      </c>
      <c r="D600">
        <v>-3.04</v>
      </c>
      <c r="E600">
        <v>4.4000000000000004</v>
      </c>
      <c r="F600">
        <v>0.57999999999999996</v>
      </c>
    </row>
    <row r="601" spans="1:6" x14ac:dyDescent="0.25">
      <c r="A601">
        <v>6777</v>
      </c>
      <c r="C601">
        <v>-4.1500000000000004</v>
      </c>
      <c r="D601">
        <v>-3.17</v>
      </c>
      <c r="E601">
        <v>4.4000000000000004</v>
      </c>
      <c r="F601">
        <v>0.41</v>
      </c>
    </row>
    <row r="602" spans="1:6" x14ac:dyDescent="0.25">
      <c r="A602">
        <v>6789</v>
      </c>
      <c r="C602">
        <v>-4.07</v>
      </c>
      <c r="D602">
        <v>-3.29</v>
      </c>
      <c r="E602">
        <v>4.37</v>
      </c>
      <c r="F602">
        <v>0.23</v>
      </c>
    </row>
    <row r="603" spans="1:6" x14ac:dyDescent="0.25">
      <c r="A603">
        <v>6801</v>
      </c>
      <c r="C603">
        <v>-4</v>
      </c>
      <c r="D603">
        <v>-3.41</v>
      </c>
      <c r="E603">
        <v>4.32</v>
      </c>
      <c r="F603">
        <v>0.08</v>
      </c>
    </row>
    <row r="604" spans="1:6" x14ac:dyDescent="0.25">
      <c r="A604">
        <v>6812</v>
      </c>
      <c r="C604">
        <v>-3.93</v>
      </c>
      <c r="D604">
        <v>-3.51</v>
      </c>
      <c r="E604">
        <v>4.2699999999999996</v>
      </c>
      <c r="F604">
        <v>-0.06</v>
      </c>
    </row>
    <row r="605" spans="1:6" x14ac:dyDescent="0.25">
      <c r="A605">
        <v>6823</v>
      </c>
      <c r="C605">
        <v>-3.84</v>
      </c>
      <c r="D605">
        <v>-3.61</v>
      </c>
      <c r="E605">
        <v>4.22</v>
      </c>
      <c r="F605">
        <v>-0.22</v>
      </c>
    </row>
    <row r="606" spans="1:6" x14ac:dyDescent="0.25">
      <c r="A606">
        <v>6835</v>
      </c>
      <c r="C606">
        <v>-3.75</v>
      </c>
      <c r="D606">
        <v>-3.73</v>
      </c>
      <c r="E606">
        <v>4.17</v>
      </c>
      <c r="F606">
        <v>-0.38</v>
      </c>
    </row>
    <row r="607" spans="1:6" x14ac:dyDescent="0.25">
      <c r="A607">
        <v>6846</v>
      </c>
      <c r="C607">
        <v>-3.65</v>
      </c>
      <c r="D607">
        <v>-3.83</v>
      </c>
      <c r="E607">
        <v>4.13</v>
      </c>
      <c r="F607">
        <v>-0.56000000000000005</v>
      </c>
    </row>
    <row r="608" spans="1:6" x14ac:dyDescent="0.25">
      <c r="A608">
        <v>6857</v>
      </c>
      <c r="C608">
        <v>-3.54</v>
      </c>
      <c r="D608">
        <v>-3.95</v>
      </c>
      <c r="E608">
        <v>4.0599999999999996</v>
      </c>
      <c r="F608">
        <v>-0.73</v>
      </c>
    </row>
    <row r="609" spans="1:6" x14ac:dyDescent="0.25">
      <c r="A609">
        <v>6868</v>
      </c>
      <c r="C609">
        <v>-3.43</v>
      </c>
      <c r="D609">
        <v>-4.05</v>
      </c>
      <c r="E609">
        <v>3.98</v>
      </c>
      <c r="F609">
        <v>-0.88</v>
      </c>
    </row>
    <row r="610" spans="1:6" x14ac:dyDescent="0.25">
      <c r="A610">
        <v>6880</v>
      </c>
      <c r="C610">
        <v>-3.31</v>
      </c>
      <c r="D610">
        <v>-4.16</v>
      </c>
      <c r="E610">
        <v>3.91</v>
      </c>
      <c r="F610">
        <v>-1.02</v>
      </c>
    </row>
    <row r="611" spans="1:6" x14ac:dyDescent="0.25">
      <c r="A611">
        <v>6891</v>
      </c>
      <c r="C611">
        <v>-3.19</v>
      </c>
      <c r="D611">
        <v>-4.28</v>
      </c>
      <c r="E611">
        <v>3.84</v>
      </c>
      <c r="F611">
        <v>-1.1399999999999999</v>
      </c>
    </row>
    <row r="612" spans="1:6" x14ac:dyDescent="0.25">
      <c r="A612">
        <v>6902</v>
      </c>
      <c r="C612">
        <v>-3.06</v>
      </c>
      <c r="D612">
        <v>-4.3899999999999997</v>
      </c>
      <c r="E612">
        <v>3.79</v>
      </c>
      <c r="F612">
        <v>-1.25</v>
      </c>
    </row>
    <row r="613" spans="1:6" x14ac:dyDescent="0.25">
      <c r="A613">
        <v>6913</v>
      </c>
      <c r="C613">
        <v>-2.92</v>
      </c>
      <c r="D613">
        <v>-4.51</v>
      </c>
      <c r="E613">
        <v>3.75</v>
      </c>
      <c r="F613">
        <v>-1.37</v>
      </c>
    </row>
    <row r="614" spans="1:6" x14ac:dyDescent="0.25">
      <c r="A614">
        <v>6925</v>
      </c>
      <c r="C614">
        <v>-2.77</v>
      </c>
      <c r="D614">
        <v>-4.62</v>
      </c>
      <c r="E614">
        <v>3.68</v>
      </c>
      <c r="F614">
        <v>-1.49</v>
      </c>
    </row>
    <row r="615" spans="1:6" x14ac:dyDescent="0.25">
      <c r="A615">
        <v>6936</v>
      </c>
      <c r="C615">
        <v>-2.63</v>
      </c>
      <c r="D615">
        <v>-4.7300000000000004</v>
      </c>
      <c r="E615">
        <v>3.6</v>
      </c>
      <c r="F615">
        <v>-1.62</v>
      </c>
    </row>
    <row r="616" spans="1:6" x14ac:dyDescent="0.25">
      <c r="A616">
        <v>6947</v>
      </c>
      <c r="C616">
        <v>-2.48</v>
      </c>
      <c r="D616">
        <v>-4.8600000000000003</v>
      </c>
      <c r="E616">
        <v>3.5</v>
      </c>
      <c r="F616">
        <v>-1.74</v>
      </c>
    </row>
    <row r="617" spans="1:6" x14ac:dyDescent="0.25">
      <c r="A617">
        <v>6958</v>
      </c>
      <c r="C617">
        <v>-2.33</v>
      </c>
      <c r="D617">
        <v>-4.97</v>
      </c>
      <c r="E617">
        <v>3.39</v>
      </c>
      <c r="F617">
        <v>-1.87</v>
      </c>
    </row>
    <row r="618" spans="1:6" x14ac:dyDescent="0.25">
      <c r="A618">
        <v>6970</v>
      </c>
      <c r="C618">
        <v>-2.16</v>
      </c>
      <c r="D618">
        <v>-5.09</v>
      </c>
      <c r="E618">
        <v>3.29</v>
      </c>
      <c r="F618">
        <v>-2.0099999999999998</v>
      </c>
    </row>
    <row r="619" spans="1:6" x14ac:dyDescent="0.25">
      <c r="A619">
        <v>6982</v>
      </c>
      <c r="C619">
        <v>-1.99</v>
      </c>
      <c r="D619">
        <v>-5.19</v>
      </c>
      <c r="E619">
        <v>3.2</v>
      </c>
      <c r="F619">
        <v>-2.15</v>
      </c>
    </row>
    <row r="620" spans="1:6" x14ac:dyDescent="0.25">
      <c r="A620">
        <v>6993</v>
      </c>
      <c r="C620">
        <v>-1.82</v>
      </c>
      <c r="D620">
        <v>-5.29</v>
      </c>
      <c r="E620">
        <v>3.13</v>
      </c>
      <c r="F620">
        <v>-2.2799999999999998</v>
      </c>
    </row>
    <row r="621" spans="1:6" x14ac:dyDescent="0.25">
      <c r="A621">
        <v>7005</v>
      </c>
      <c r="C621">
        <v>-1.65</v>
      </c>
      <c r="D621">
        <v>-5.4</v>
      </c>
      <c r="E621">
        <v>3.06</v>
      </c>
      <c r="F621">
        <v>-2.38</v>
      </c>
    </row>
    <row r="622" spans="1:6" x14ac:dyDescent="0.25">
      <c r="A622">
        <v>7016</v>
      </c>
      <c r="C622">
        <v>-1.48</v>
      </c>
      <c r="D622">
        <v>-5.49</v>
      </c>
      <c r="E622">
        <v>2.99</v>
      </c>
      <c r="F622">
        <v>-2.4700000000000002</v>
      </c>
    </row>
    <row r="623" spans="1:6" x14ac:dyDescent="0.25">
      <c r="A623">
        <v>7027</v>
      </c>
      <c r="C623">
        <v>-1.31</v>
      </c>
      <c r="D623">
        <v>-5.58</v>
      </c>
      <c r="E623">
        <v>2.92</v>
      </c>
      <c r="F623">
        <v>-2.54</v>
      </c>
    </row>
    <row r="624" spans="1:6" x14ac:dyDescent="0.25">
      <c r="A624">
        <v>7038</v>
      </c>
      <c r="C624">
        <v>-1.1299999999999999</v>
      </c>
      <c r="D624">
        <v>-5.64</v>
      </c>
      <c r="E624">
        <v>2.85</v>
      </c>
      <c r="F624">
        <v>-2.6</v>
      </c>
    </row>
    <row r="625" spans="1:6" x14ac:dyDescent="0.25">
      <c r="A625">
        <v>7050</v>
      </c>
      <c r="C625">
        <v>-0.95</v>
      </c>
      <c r="D625">
        <v>-5.69</v>
      </c>
      <c r="E625">
        <v>2.77</v>
      </c>
      <c r="F625">
        <v>-2.66</v>
      </c>
    </row>
    <row r="626" spans="1:6" x14ac:dyDescent="0.25">
      <c r="A626">
        <v>7061</v>
      </c>
      <c r="C626">
        <v>-0.77</v>
      </c>
      <c r="D626">
        <v>-5.73</v>
      </c>
      <c r="E626">
        <v>2.67</v>
      </c>
      <c r="F626">
        <v>-2.73</v>
      </c>
    </row>
    <row r="627" spans="1:6" x14ac:dyDescent="0.25">
      <c r="A627">
        <v>7072</v>
      </c>
      <c r="C627">
        <v>-0.6</v>
      </c>
      <c r="D627">
        <v>-5.76</v>
      </c>
      <c r="E627">
        <v>2.54</v>
      </c>
      <c r="F627">
        <v>-2.81</v>
      </c>
    </row>
    <row r="628" spans="1:6" x14ac:dyDescent="0.25">
      <c r="A628">
        <v>7083</v>
      </c>
      <c r="C628">
        <v>-0.44</v>
      </c>
      <c r="D628">
        <v>-5.76</v>
      </c>
      <c r="E628">
        <v>2.4300000000000002</v>
      </c>
      <c r="F628">
        <v>-2.9</v>
      </c>
    </row>
    <row r="629" spans="1:6" x14ac:dyDescent="0.25">
      <c r="A629">
        <v>7095</v>
      </c>
      <c r="C629">
        <v>-0.28999999999999998</v>
      </c>
      <c r="D629">
        <v>-5.76</v>
      </c>
      <c r="E629">
        <v>2.3199999999999998</v>
      </c>
      <c r="F629">
        <v>-2.98</v>
      </c>
    </row>
    <row r="630" spans="1:6" x14ac:dyDescent="0.25">
      <c r="A630">
        <v>7106</v>
      </c>
      <c r="C630">
        <v>-0.14000000000000001</v>
      </c>
      <c r="D630">
        <v>-5.76</v>
      </c>
      <c r="E630">
        <v>2.2200000000000002</v>
      </c>
      <c r="F630">
        <v>-3.03</v>
      </c>
    </row>
    <row r="631" spans="1:6" x14ac:dyDescent="0.25">
      <c r="A631">
        <v>7117</v>
      </c>
      <c r="C631">
        <v>0.02</v>
      </c>
      <c r="D631">
        <v>-5.75</v>
      </c>
      <c r="E631">
        <v>2.11</v>
      </c>
      <c r="F631">
        <v>-3.06</v>
      </c>
    </row>
    <row r="632" spans="1:6" x14ac:dyDescent="0.25">
      <c r="A632">
        <v>7129</v>
      </c>
      <c r="C632">
        <v>0.19</v>
      </c>
      <c r="D632">
        <v>-5.73</v>
      </c>
      <c r="E632">
        <v>1.99</v>
      </c>
      <c r="F632">
        <v>-3.09</v>
      </c>
    </row>
    <row r="633" spans="1:6" x14ac:dyDescent="0.25">
      <c r="A633">
        <v>7141</v>
      </c>
      <c r="C633">
        <v>0.34</v>
      </c>
      <c r="D633">
        <v>-5.71</v>
      </c>
      <c r="E633">
        <v>1.88</v>
      </c>
      <c r="F633">
        <v>-3.12</v>
      </c>
    </row>
    <row r="634" spans="1:6" x14ac:dyDescent="0.25">
      <c r="A634">
        <v>7152</v>
      </c>
      <c r="C634">
        <v>0.52</v>
      </c>
      <c r="D634">
        <v>-5.69</v>
      </c>
      <c r="E634">
        <v>1.76</v>
      </c>
      <c r="F634">
        <v>-3.14</v>
      </c>
    </row>
    <row r="635" spans="1:6" x14ac:dyDescent="0.25">
      <c r="A635">
        <v>7163</v>
      </c>
      <c r="C635">
        <v>0.68</v>
      </c>
      <c r="D635">
        <v>-5.67</v>
      </c>
      <c r="E635">
        <v>1.63</v>
      </c>
      <c r="F635">
        <v>-3.14</v>
      </c>
    </row>
    <row r="636" spans="1:6" x14ac:dyDescent="0.25">
      <c r="A636">
        <v>7175</v>
      </c>
      <c r="C636">
        <v>0.84</v>
      </c>
      <c r="D636">
        <v>-5.65</v>
      </c>
      <c r="E636">
        <v>1.48</v>
      </c>
      <c r="F636">
        <v>-3.12</v>
      </c>
    </row>
    <row r="637" spans="1:6" x14ac:dyDescent="0.25">
      <c r="A637">
        <v>7186</v>
      </c>
      <c r="C637">
        <v>0.99</v>
      </c>
      <c r="D637">
        <v>-5.63</v>
      </c>
      <c r="E637">
        <v>1.32</v>
      </c>
      <c r="F637">
        <v>-3.11</v>
      </c>
    </row>
    <row r="638" spans="1:6" x14ac:dyDescent="0.25">
      <c r="A638">
        <v>7197</v>
      </c>
      <c r="C638">
        <v>1.1499999999999999</v>
      </c>
      <c r="D638">
        <v>-5.61</v>
      </c>
      <c r="E638">
        <v>1.1499999999999999</v>
      </c>
      <c r="F638">
        <v>-3.13</v>
      </c>
    </row>
    <row r="639" spans="1:6" x14ac:dyDescent="0.25">
      <c r="A639">
        <v>7208</v>
      </c>
      <c r="C639">
        <v>1.31</v>
      </c>
      <c r="D639">
        <v>-5.58</v>
      </c>
      <c r="E639">
        <v>1.03</v>
      </c>
      <c r="F639">
        <v>-3.14</v>
      </c>
    </row>
    <row r="640" spans="1:6" x14ac:dyDescent="0.25">
      <c r="A640">
        <v>7220</v>
      </c>
      <c r="C640">
        <v>1.47</v>
      </c>
      <c r="D640">
        <v>-5.55</v>
      </c>
      <c r="E640">
        <v>1</v>
      </c>
      <c r="F640">
        <v>-3.21</v>
      </c>
    </row>
    <row r="641" spans="1:6" x14ac:dyDescent="0.25">
      <c r="A641">
        <v>7231</v>
      </c>
      <c r="C641">
        <v>1.63</v>
      </c>
      <c r="D641">
        <v>-5.51</v>
      </c>
      <c r="E641">
        <v>0.98</v>
      </c>
      <c r="F641">
        <v>-3.32</v>
      </c>
    </row>
    <row r="642" spans="1:6" x14ac:dyDescent="0.25">
      <c r="A642">
        <v>7242</v>
      </c>
      <c r="C642">
        <v>1.8</v>
      </c>
      <c r="D642">
        <v>-5.47</v>
      </c>
      <c r="E642">
        <v>0.9</v>
      </c>
      <c r="F642">
        <v>-3.34</v>
      </c>
    </row>
    <row r="643" spans="1:6" x14ac:dyDescent="0.25">
      <c r="A643">
        <v>7253</v>
      </c>
      <c r="C643">
        <v>1.97</v>
      </c>
      <c r="D643">
        <v>-5.41</v>
      </c>
      <c r="E643">
        <v>0.75</v>
      </c>
      <c r="F643">
        <v>-3.27</v>
      </c>
    </row>
    <row r="644" spans="1:6" x14ac:dyDescent="0.25">
      <c r="A644">
        <v>7265</v>
      </c>
      <c r="C644">
        <v>2.15</v>
      </c>
      <c r="D644">
        <v>-5.34</v>
      </c>
      <c r="E644">
        <v>0.57999999999999996</v>
      </c>
      <c r="F644">
        <v>-3.22</v>
      </c>
    </row>
    <row r="645" spans="1:6" x14ac:dyDescent="0.25">
      <c r="A645">
        <v>7276</v>
      </c>
      <c r="C645">
        <v>2.35</v>
      </c>
      <c r="D645">
        <v>-5.25</v>
      </c>
      <c r="E645">
        <v>0.41</v>
      </c>
      <c r="F645">
        <v>-3.15</v>
      </c>
    </row>
    <row r="646" spans="1:6" x14ac:dyDescent="0.25">
      <c r="A646">
        <v>7287</v>
      </c>
      <c r="C646">
        <v>2.54</v>
      </c>
      <c r="D646">
        <v>-5.16</v>
      </c>
      <c r="E646">
        <v>0.27</v>
      </c>
      <c r="F646">
        <v>-3.11</v>
      </c>
    </row>
    <row r="647" spans="1:6" x14ac:dyDescent="0.25">
      <c r="A647">
        <v>7299</v>
      </c>
      <c r="C647">
        <v>2.72</v>
      </c>
      <c r="D647">
        <v>-5.0599999999999996</v>
      </c>
      <c r="E647">
        <v>0.12</v>
      </c>
      <c r="F647">
        <v>-3.07</v>
      </c>
    </row>
    <row r="648" spans="1:6" x14ac:dyDescent="0.25">
      <c r="A648">
        <v>7311</v>
      </c>
      <c r="C648">
        <v>2.91</v>
      </c>
      <c r="D648">
        <v>-4.96</v>
      </c>
      <c r="E648">
        <v>-0.03</v>
      </c>
      <c r="F648">
        <v>-3.01</v>
      </c>
    </row>
    <row r="649" spans="1:6" x14ac:dyDescent="0.25">
      <c r="A649">
        <v>7322</v>
      </c>
      <c r="C649">
        <v>3.09</v>
      </c>
      <c r="D649">
        <v>-4.8600000000000003</v>
      </c>
      <c r="E649">
        <v>-0.19</v>
      </c>
      <c r="F649">
        <v>-2.96</v>
      </c>
    </row>
    <row r="650" spans="1:6" x14ac:dyDescent="0.25">
      <c r="A650">
        <v>7333</v>
      </c>
      <c r="C650">
        <v>3.28</v>
      </c>
      <c r="D650">
        <v>-4.76</v>
      </c>
      <c r="E650">
        <v>-0.38</v>
      </c>
      <c r="F650">
        <v>-2.91</v>
      </c>
    </row>
    <row r="651" spans="1:6" x14ac:dyDescent="0.25">
      <c r="A651">
        <v>7344</v>
      </c>
      <c r="C651">
        <v>3.46</v>
      </c>
      <c r="D651">
        <v>-4.68</v>
      </c>
      <c r="E651">
        <v>-0.57999999999999996</v>
      </c>
      <c r="F651">
        <v>-2.88</v>
      </c>
    </row>
    <row r="652" spans="1:6" x14ac:dyDescent="0.25">
      <c r="A652">
        <v>7356</v>
      </c>
      <c r="C652">
        <v>3.66</v>
      </c>
      <c r="D652">
        <v>-4.6100000000000003</v>
      </c>
      <c r="E652">
        <v>-0.78</v>
      </c>
      <c r="F652">
        <v>-2.85</v>
      </c>
    </row>
    <row r="653" spans="1:6" x14ac:dyDescent="0.25">
      <c r="A653">
        <v>7367</v>
      </c>
      <c r="C653">
        <v>3.84</v>
      </c>
      <c r="D653">
        <v>-4.55</v>
      </c>
      <c r="E653">
        <v>-0.98</v>
      </c>
      <c r="F653">
        <v>-2.83</v>
      </c>
    </row>
    <row r="654" spans="1:6" x14ac:dyDescent="0.25">
      <c r="A654">
        <v>7378</v>
      </c>
      <c r="C654">
        <v>4.04</v>
      </c>
      <c r="D654">
        <v>-4.4800000000000004</v>
      </c>
      <c r="E654">
        <v>-1.19</v>
      </c>
      <c r="F654">
        <v>-2.82</v>
      </c>
    </row>
    <row r="655" spans="1:6" x14ac:dyDescent="0.25">
      <c r="A655">
        <v>7390</v>
      </c>
      <c r="C655">
        <v>4.25</v>
      </c>
      <c r="D655">
        <v>-4.41</v>
      </c>
      <c r="E655">
        <v>-1.38</v>
      </c>
      <c r="F655">
        <v>-2.79</v>
      </c>
    </row>
    <row r="656" spans="1:6" x14ac:dyDescent="0.25">
      <c r="A656">
        <v>7401</v>
      </c>
      <c r="C656">
        <v>4.4800000000000004</v>
      </c>
      <c r="D656">
        <v>-4.33</v>
      </c>
      <c r="E656">
        <v>-1.57</v>
      </c>
      <c r="F656">
        <v>-2.77</v>
      </c>
    </row>
    <row r="657" spans="1:6" x14ac:dyDescent="0.25">
      <c r="A657">
        <v>7412</v>
      </c>
      <c r="C657">
        <v>4.71</v>
      </c>
      <c r="D657">
        <v>-4.25</v>
      </c>
      <c r="E657">
        <v>-1.72</v>
      </c>
      <c r="F657">
        <v>-2.73</v>
      </c>
    </row>
    <row r="658" spans="1:6" x14ac:dyDescent="0.25">
      <c r="A658">
        <v>7423</v>
      </c>
      <c r="C658">
        <v>4.95</v>
      </c>
      <c r="D658">
        <v>-4.17</v>
      </c>
      <c r="E658">
        <v>-1.9</v>
      </c>
      <c r="F658">
        <v>-2.67</v>
      </c>
    </row>
    <row r="659" spans="1:6" x14ac:dyDescent="0.25">
      <c r="A659">
        <v>7435</v>
      </c>
      <c r="C659">
        <v>5.17</v>
      </c>
      <c r="D659">
        <v>-4.07</v>
      </c>
      <c r="E659">
        <v>-2.1</v>
      </c>
      <c r="F659">
        <v>-2.63</v>
      </c>
    </row>
    <row r="660" spans="1:6" x14ac:dyDescent="0.25">
      <c r="A660">
        <v>7446</v>
      </c>
      <c r="C660">
        <v>5.38</v>
      </c>
      <c r="D660">
        <v>-4.03</v>
      </c>
      <c r="E660">
        <v>-2.3199999999999998</v>
      </c>
      <c r="F660">
        <v>-2.58</v>
      </c>
    </row>
    <row r="661" spans="1:6" x14ac:dyDescent="0.25">
      <c r="A661">
        <v>7457</v>
      </c>
      <c r="C661">
        <v>5.56</v>
      </c>
      <c r="D661">
        <v>-3.96</v>
      </c>
      <c r="E661">
        <v>-2.5299999999999998</v>
      </c>
      <c r="F661">
        <v>-2.5299999999999998</v>
      </c>
    </row>
    <row r="662" spans="1:6" x14ac:dyDescent="0.25">
      <c r="A662">
        <v>7468</v>
      </c>
      <c r="C662">
        <v>5.76</v>
      </c>
      <c r="D662">
        <v>-3.87</v>
      </c>
      <c r="E662">
        <v>-2.71</v>
      </c>
      <c r="F662">
        <v>-2.5</v>
      </c>
    </row>
    <row r="663" spans="1:6" x14ac:dyDescent="0.25">
      <c r="A663">
        <v>7480</v>
      </c>
      <c r="C663">
        <v>5.98</v>
      </c>
      <c r="D663">
        <v>-3.76</v>
      </c>
      <c r="E663">
        <v>-2.89</v>
      </c>
      <c r="F663">
        <v>-2.48</v>
      </c>
    </row>
    <row r="664" spans="1:6" x14ac:dyDescent="0.25">
      <c r="A664">
        <v>7491</v>
      </c>
      <c r="C664">
        <v>6.2</v>
      </c>
      <c r="D664">
        <v>-3.66</v>
      </c>
      <c r="E664">
        <v>-3.08</v>
      </c>
      <c r="F664">
        <v>-2.46</v>
      </c>
    </row>
    <row r="665" spans="1:6" x14ac:dyDescent="0.25">
      <c r="A665">
        <v>7502</v>
      </c>
      <c r="C665">
        <v>6.44</v>
      </c>
      <c r="D665">
        <v>-3.54</v>
      </c>
      <c r="E665">
        <v>-3.27</v>
      </c>
      <c r="F665">
        <v>-2.4300000000000002</v>
      </c>
    </row>
    <row r="666" spans="1:6" x14ac:dyDescent="0.25">
      <c r="A666">
        <v>7513</v>
      </c>
      <c r="C666">
        <v>6.65</v>
      </c>
      <c r="D666">
        <v>-3.43</v>
      </c>
      <c r="E666">
        <v>-3.47</v>
      </c>
      <c r="F666">
        <v>-2.39</v>
      </c>
    </row>
    <row r="667" spans="1:6" x14ac:dyDescent="0.25">
      <c r="A667">
        <v>7525</v>
      </c>
      <c r="C667">
        <v>6.87</v>
      </c>
      <c r="D667">
        <v>-3.31</v>
      </c>
      <c r="E667">
        <v>-3.68</v>
      </c>
      <c r="F667">
        <v>-2.37</v>
      </c>
    </row>
    <row r="668" spans="1:6" x14ac:dyDescent="0.25">
      <c r="A668">
        <v>7536</v>
      </c>
      <c r="C668">
        <v>7.08</v>
      </c>
      <c r="D668">
        <v>-3.19</v>
      </c>
      <c r="E668">
        <v>-3.89</v>
      </c>
      <c r="F668">
        <v>-2.36</v>
      </c>
    </row>
    <row r="669" spans="1:6" x14ac:dyDescent="0.25">
      <c r="A669">
        <v>7547</v>
      </c>
      <c r="C669">
        <v>7.29</v>
      </c>
      <c r="D669">
        <v>-3.08</v>
      </c>
      <c r="E669">
        <v>-4.09</v>
      </c>
      <c r="F669">
        <v>-2.37</v>
      </c>
    </row>
    <row r="670" spans="1:6" x14ac:dyDescent="0.25">
      <c r="A670">
        <v>7559</v>
      </c>
      <c r="C670">
        <v>7.5</v>
      </c>
      <c r="D670">
        <v>-2.96</v>
      </c>
      <c r="E670">
        <v>-4.29</v>
      </c>
      <c r="F670">
        <v>-2.37</v>
      </c>
    </row>
    <row r="671" spans="1:6" x14ac:dyDescent="0.25">
      <c r="A671">
        <v>7570</v>
      </c>
      <c r="C671">
        <v>7.71</v>
      </c>
      <c r="D671">
        <v>-2.85</v>
      </c>
      <c r="E671">
        <v>-4.4800000000000004</v>
      </c>
      <c r="F671">
        <v>-2.39</v>
      </c>
    </row>
    <row r="672" spans="1:6" x14ac:dyDescent="0.25">
      <c r="A672">
        <v>7581</v>
      </c>
      <c r="C672">
        <v>7.93</v>
      </c>
      <c r="D672">
        <v>-2.75</v>
      </c>
      <c r="E672">
        <v>-4.66</v>
      </c>
      <c r="F672">
        <v>-2.4</v>
      </c>
    </row>
    <row r="673" spans="1:6" x14ac:dyDescent="0.25">
      <c r="A673">
        <v>7592</v>
      </c>
      <c r="C673">
        <v>8.14</v>
      </c>
      <c r="D673">
        <v>-2.66</v>
      </c>
      <c r="E673">
        <v>-4.84</v>
      </c>
      <c r="F673">
        <v>-2.4</v>
      </c>
    </row>
    <row r="674" spans="1:6" x14ac:dyDescent="0.25">
      <c r="A674">
        <v>7604</v>
      </c>
      <c r="C674">
        <v>8.36</v>
      </c>
      <c r="D674">
        <v>-2.58</v>
      </c>
      <c r="E674">
        <v>-5.04</v>
      </c>
      <c r="F674">
        <v>-2.36</v>
      </c>
    </row>
    <row r="675" spans="1:6" x14ac:dyDescent="0.25">
      <c r="A675">
        <v>7615</v>
      </c>
      <c r="C675">
        <v>-6.09</v>
      </c>
      <c r="D675">
        <v>-63.47</v>
      </c>
      <c r="E675">
        <v>-5.23</v>
      </c>
      <c r="F675">
        <v>-2.33</v>
      </c>
    </row>
    <row r="676" spans="1:6" x14ac:dyDescent="0.25">
      <c r="A676">
        <v>7626</v>
      </c>
      <c r="C676">
        <v>-16.18</v>
      </c>
      <c r="D676">
        <v>45.25</v>
      </c>
      <c r="E676">
        <v>-5.42</v>
      </c>
      <c r="F676">
        <v>-2.31</v>
      </c>
    </row>
    <row r="678" spans="1:6" x14ac:dyDescent="0.25">
      <c r="A678">
        <v>7633</v>
      </c>
      <c r="C678">
        <v>-16.18</v>
      </c>
      <c r="D678">
        <v>45.25</v>
      </c>
      <c r="E678">
        <v>-5.59</v>
      </c>
      <c r="F678">
        <v>-2.2999999999999998</v>
      </c>
    </row>
    <row r="679" spans="1:6" x14ac:dyDescent="0.25">
      <c r="A679">
        <v>7638</v>
      </c>
      <c r="C679">
        <v>-16.18</v>
      </c>
      <c r="D679">
        <v>45.25</v>
      </c>
      <c r="E679">
        <v>-5.77</v>
      </c>
      <c r="F679">
        <v>-2.29</v>
      </c>
    </row>
    <row r="680" spans="1:6" x14ac:dyDescent="0.25">
      <c r="A680">
        <v>7650</v>
      </c>
      <c r="C680">
        <v>12.49</v>
      </c>
      <c r="D680">
        <v>-1.76</v>
      </c>
      <c r="E680">
        <v>-5.94</v>
      </c>
      <c r="F680">
        <v>-2.2799999999999998</v>
      </c>
    </row>
    <row r="681" spans="1:6" x14ac:dyDescent="0.25">
      <c r="A681">
        <v>7661</v>
      </c>
      <c r="C681">
        <v>12.56</v>
      </c>
      <c r="D681">
        <v>-1.75</v>
      </c>
      <c r="E681">
        <v>-6.11</v>
      </c>
      <c r="F681">
        <v>-2.2599999999999998</v>
      </c>
    </row>
    <row r="682" spans="1:6" x14ac:dyDescent="0.25">
      <c r="A682">
        <v>7672</v>
      </c>
      <c r="C682">
        <v>12.63</v>
      </c>
      <c r="D682">
        <v>-1.77</v>
      </c>
      <c r="E682">
        <v>-6.27</v>
      </c>
      <c r="F682">
        <v>-2.2400000000000002</v>
      </c>
    </row>
    <row r="683" spans="1:6" x14ac:dyDescent="0.25">
      <c r="A683">
        <v>7683</v>
      </c>
      <c r="C683">
        <v>12.7</v>
      </c>
      <c r="D683">
        <v>-1.79</v>
      </c>
      <c r="E683">
        <v>-6.41</v>
      </c>
      <c r="F683">
        <v>-2.23</v>
      </c>
    </row>
    <row r="684" spans="1:6" x14ac:dyDescent="0.25">
      <c r="A684">
        <v>7695</v>
      </c>
      <c r="C684">
        <v>12.77</v>
      </c>
      <c r="D684">
        <v>-1.81</v>
      </c>
      <c r="E684">
        <v>-6.55</v>
      </c>
      <c r="F684">
        <v>-2.21</v>
      </c>
    </row>
    <row r="685" spans="1:6" x14ac:dyDescent="0.25">
      <c r="A685">
        <v>7706</v>
      </c>
      <c r="C685">
        <v>12.84</v>
      </c>
      <c r="D685">
        <v>-1.84</v>
      </c>
      <c r="E685">
        <v>-6.68</v>
      </c>
      <c r="F685">
        <v>-2.19</v>
      </c>
    </row>
    <row r="686" spans="1:6" x14ac:dyDescent="0.25">
      <c r="A686">
        <v>7718</v>
      </c>
      <c r="C686">
        <v>12.89</v>
      </c>
      <c r="D686">
        <v>-1.86</v>
      </c>
      <c r="E686">
        <v>-6.79</v>
      </c>
      <c r="F686">
        <v>-2.19</v>
      </c>
    </row>
    <row r="687" spans="1:6" x14ac:dyDescent="0.25">
      <c r="A687">
        <v>7730</v>
      </c>
      <c r="C687">
        <v>12.95</v>
      </c>
      <c r="D687">
        <v>-1.87</v>
      </c>
      <c r="E687">
        <v>-6.91</v>
      </c>
      <c r="F687">
        <v>-2.19</v>
      </c>
    </row>
    <row r="688" spans="1:6" x14ac:dyDescent="0.25">
      <c r="A688">
        <v>7741</v>
      </c>
      <c r="C688">
        <v>13.01</v>
      </c>
      <c r="D688">
        <v>-1.87</v>
      </c>
      <c r="E688">
        <v>-7.03</v>
      </c>
      <c r="F688">
        <v>-2.2000000000000002</v>
      </c>
    </row>
    <row r="689" spans="1:6" x14ac:dyDescent="0.25">
      <c r="A689">
        <v>7752</v>
      </c>
      <c r="C689">
        <v>13.05</v>
      </c>
      <c r="D689">
        <v>-1.86</v>
      </c>
      <c r="E689">
        <v>-7.14</v>
      </c>
      <c r="F689">
        <v>-2.2200000000000002</v>
      </c>
    </row>
    <row r="690" spans="1:6" x14ac:dyDescent="0.25">
      <c r="A690">
        <v>7763</v>
      </c>
      <c r="C690">
        <v>13.09</v>
      </c>
      <c r="D690">
        <v>-1.84</v>
      </c>
      <c r="E690">
        <v>-7.26</v>
      </c>
      <c r="F690">
        <v>-2.25</v>
      </c>
    </row>
    <row r="691" spans="1:6" x14ac:dyDescent="0.25">
      <c r="A691">
        <v>7775</v>
      </c>
      <c r="C691">
        <v>13.13</v>
      </c>
      <c r="D691">
        <v>-1.81</v>
      </c>
      <c r="E691">
        <v>-7.36</v>
      </c>
      <c r="F691">
        <v>-2.27</v>
      </c>
    </row>
    <row r="692" spans="1:6" x14ac:dyDescent="0.25">
      <c r="A692">
        <v>7786</v>
      </c>
      <c r="C692">
        <v>13.16</v>
      </c>
      <c r="D692">
        <v>-1.78</v>
      </c>
      <c r="E692">
        <v>-7.46</v>
      </c>
      <c r="F692">
        <v>-2.2799999999999998</v>
      </c>
    </row>
    <row r="693" spans="1:6" x14ac:dyDescent="0.25">
      <c r="A693">
        <v>7797</v>
      </c>
      <c r="C693">
        <v>13.19</v>
      </c>
      <c r="D693">
        <v>-1.74</v>
      </c>
      <c r="E693">
        <v>-7.57</v>
      </c>
      <c r="F693">
        <v>-2.27</v>
      </c>
    </row>
    <row r="694" spans="1:6" x14ac:dyDescent="0.25">
      <c r="A694">
        <v>7808</v>
      </c>
      <c r="C694">
        <v>13.22</v>
      </c>
      <c r="D694">
        <v>-1.71</v>
      </c>
      <c r="E694">
        <v>-7.68</v>
      </c>
      <c r="F694">
        <v>-2.25</v>
      </c>
    </row>
    <row r="695" spans="1:6" x14ac:dyDescent="0.25">
      <c r="A695">
        <v>7820</v>
      </c>
      <c r="C695">
        <v>13.25</v>
      </c>
      <c r="D695">
        <v>-1.67</v>
      </c>
      <c r="E695">
        <v>-7.79</v>
      </c>
      <c r="F695">
        <v>-2.2200000000000002</v>
      </c>
    </row>
    <row r="696" spans="1:6" x14ac:dyDescent="0.25">
      <c r="A696">
        <v>7831</v>
      </c>
      <c r="C696">
        <v>13.28</v>
      </c>
      <c r="D696">
        <v>-1.63</v>
      </c>
      <c r="E696">
        <v>-7.88</v>
      </c>
      <c r="F696">
        <v>-2.2000000000000002</v>
      </c>
    </row>
    <row r="697" spans="1:6" x14ac:dyDescent="0.25">
      <c r="A697">
        <v>7842</v>
      </c>
      <c r="C697">
        <v>13.31</v>
      </c>
      <c r="D697">
        <v>-1.58</v>
      </c>
      <c r="E697">
        <v>-7.98</v>
      </c>
      <c r="F697">
        <v>-2.17</v>
      </c>
    </row>
    <row r="698" spans="1:6" x14ac:dyDescent="0.25">
      <c r="A698">
        <v>7853</v>
      </c>
      <c r="C698">
        <v>13.36</v>
      </c>
      <c r="D698">
        <v>-1.55</v>
      </c>
      <c r="E698">
        <v>-8.08</v>
      </c>
      <c r="F698">
        <v>-2.14</v>
      </c>
    </row>
    <row r="699" spans="1:6" x14ac:dyDescent="0.25">
      <c r="A699">
        <v>7865</v>
      </c>
      <c r="C699">
        <v>13.41</v>
      </c>
      <c r="D699">
        <v>-1.51</v>
      </c>
      <c r="E699">
        <v>-8.18</v>
      </c>
      <c r="F699">
        <v>-2.13</v>
      </c>
    </row>
    <row r="700" spans="1:6" x14ac:dyDescent="0.25">
      <c r="A700">
        <v>7877</v>
      </c>
      <c r="C700">
        <v>13.46</v>
      </c>
      <c r="D700">
        <v>-1.48</v>
      </c>
      <c r="E700">
        <v>-8.2799999999999994</v>
      </c>
      <c r="F700">
        <v>-2.12</v>
      </c>
    </row>
    <row r="701" spans="1:6" x14ac:dyDescent="0.25">
      <c r="A701">
        <v>7888</v>
      </c>
      <c r="C701">
        <v>13.51</v>
      </c>
      <c r="D701">
        <v>-1.44</v>
      </c>
      <c r="E701">
        <v>-8.39</v>
      </c>
      <c r="F701">
        <v>-2.12</v>
      </c>
    </row>
    <row r="702" spans="1:6" x14ac:dyDescent="0.25">
      <c r="A702">
        <v>7899</v>
      </c>
      <c r="C702">
        <v>13.58</v>
      </c>
      <c r="D702">
        <v>-1.4</v>
      </c>
      <c r="E702">
        <v>-8.5</v>
      </c>
      <c r="F702">
        <v>-2.1</v>
      </c>
    </row>
    <row r="703" spans="1:6" x14ac:dyDescent="0.25">
      <c r="A703">
        <v>7911</v>
      </c>
      <c r="C703">
        <v>13.64</v>
      </c>
      <c r="D703">
        <v>-1.35</v>
      </c>
      <c r="E703">
        <v>-8.58</v>
      </c>
      <c r="F703">
        <v>-2.0699999999999998</v>
      </c>
    </row>
    <row r="704" spans="1:6" x14ac:dyDescent="0.25">
      <c r="A704">
        <v>7922</v>
      </c>
      <c r="C704">
        <v>13.71</v>
      </c>
      <c r="D704">
        <v>-1.31</v>
      </c>
      <c r="E704">
        <v>-8.6999999999999993</v>
      </c>
      <c r="F704">
        <v>-2.0099999999999998</v>
      </c>
    </row>
    <row r="705" spans="1:6" x14ac:dyDescent="0.25">
      <c r="A705">
        <v>7933</v>
      </c>
      <c r="C705">
        <v>13.77</v>
      </c>
      <c r="D705">
        <v>-1.27</v>
      </c>
      <c r="E705">
        <v>-8.83</v>
      </c>
      <c r="F705">
        <v>-1.95</v>
      </c>
    </row>
    <row r="706" spans="1:6" x14ac:dyDescent="0.25">
      <c r="A706">
        <v>7945</v>
      </c>
      <c r="C706">
        <v>13.84</v>
      </c>
      <c r="D706">
        <v>-1.22</v>
      </c>
      <c r="E706">
        <v>-8.9600000000000009</v>
      </c>
      <c r="F706">
        <v>-1.91</v>
      </c>
    </row>
    <row r="707" spans="1:6" x14ac:dyDescent="0.25">
      <c r="A707">
        <v>7945</v>
      </c>
      <c r="C707">
        <v>13.91</v>
      </c>
      <c r="D707">
        <v>-1.1499999999999999</v>
      </c>
      <c r="E707">
        <v>-8.9600000000000009</v>
      </c>
      <c r="F707">
        <v>-1.91</v>
      </c>
    </row>
    <row r="708" spans="1:6" x14ac:dyDescent="0.25">
      <c r="A708">
        <v>7967</v>
      </c>
      <c r="C708">
        <v>13.97</v>
      </c>
      <c r="D708">
        <v>-1.1000000000000001</v>
      </c>
      <c r="E708">
        <v>-9.1</v>
      </c>
      <c r="F708">
        <v>-1.86</v>
      </c>
    </row>
    <row r="709" spans="1:6" x14ac:dyDescent="0.25">
      <c r="A709">
        <v>7978</v>
      </c>
      <c r="C709">
        <v>14.02</v>
      </c>
      <c r="D709">
        <v>-1.02</v>
      </c>
      <c r="E709">
        <v>-9.24</v>
      </c>
      <c r="F709">
        <v>-1.81</v>
      </c>
    </row>
    <row r="710" spans="1:6" x14ac:dyDescent="0.25">
      <c r="A710">
        <v>7990</v>
      </c>
      <c r="C710">
        <v>14.09</v>
      </c>
      <c r="D710">
        <v>-0.96</v>
      </c>
      <c r="E710">
        <v>-9.3699999999999992</v>
      </c>
      <c r="F710">
        <v>-1.79</v>
      </c>
    </row>
    <row r="711" spans="1:6" x14ac:dyDescent="0.25">
      <c r="A711">
        <v>8001</v>
      </c>
      <c r="C711">
        <v>14.14</v>
      </c>
      <c r="D711">
        <v>-0.91</v>
      </c>
      <c r="E711">
        <v>-9.49</v>
      </c>
      <c r="F711">
        <v>-1.77</v>
      </c>
    </row>
    <row r="712" spans="1:6" x14ac:dyDescent="0.25">
      <c r="A712">
        <v>8012</v>
      </c>
      <c r="C712">
        <v>14.21</v>
      </c>
      <c r="D712">
        <v>-0.87</v>
      </c>
      <c r="E712">
        <v>-9.6199999999999992</v>
      </c>
      <c r="F712">
        <v>-1.77</v>
      </c>
    </row>
    <row r="713" spans="1:6" x14ac:dyDescent="0.25">
      <c r="A713">
        <v>8023</v>
      </c>
      <c r="C713">
        <v>14.29</v>
      </c>
      <c r="D713">
        <v>-0.84</v>
      </c>
      <c r="E713">
        <v>-9.76</v>
      </c>
      <c r="F713">
        <v>-1.76</v>
      </c>
    </row>
    <row r="714" spans="1:6" x14ac:dyDescent="0.25">
      <c r="A714">
        <v>8035</v>
      </c>
      <c r="C714">
        <v>14.36</v>
      </c>
      <c r="D714">
        <v>-0.81</v>
      </c>
      <c r="E714">
        <v>-9.89</v>
      </c>
      <c r="F714">
        <v>-1.73</v>
      </c>
    </row>
    <row r="715" spans="1:6" x14ac:dyDescent="0.25">
      <c r="A715">
        <v>8046</v>
      </c>
      <c r="C715">
        <v>14.42</v>
      </c>
      <c r="D715">
        <v>-0.79</v>
      </c>
      <c r="E715">
        <v>-10.029999999999999</v>
      </c>
      <c r="F715">
        <v>-1.7</v>
      </c>
    </row>
    <row r="716" spans="1:6" x14ac:dyDescent="0.25">
      <c r="A716">
        <v>8057</v>
      </c>
      <c r="C716">
        <v>14.48</v>
      </c>
      <c r="D716">
        <v>-0.8</v>
      </c>
      <c r="E716">
        <v>-10.18</v>
      </c>
      <c r="F716">
        <v>-1.67</v>
      </c>
    </row>
    <row r="717" spans="1:6" x14ac:dyDescent="0.25">
      <c r="A717">
        <v>8069</v>
      </c>
      <c r="C717">
        <v>14.53</v>
      </c>
      <c r="D717">
        <v>-0.83</v>
      </c>
      <c r="E717">
        <v>-10.32</v>
      </c>
      <c r="F717">
        <v>-1.68</v>
      </c>
    </row>
    <row r="718" spans="1:6" x14ac:dyDescent="0.25">
      <c r="A718">
        <v>8081</v>
      </c>
      <c r="C718">
        <v>14.57</v>
      </c>
      <c r="D718">
        <v>-0.86</v>
      </c>
      <c r="E718">
        <v>-10.46</v>
      </c>
      <c r="F718">
        <v>-1.69</v>
      </c>
    </row>
    <row r="719" spans="1:6" x14ac:dyDescent="0.25">
      <c r="A719">
        <v>8092</v>
      </c>
      <c r="C719">
        <v>14.61</v>
      </c>
      <c r="D719">
        <v>-0.9</v>
      </c>
      <c r="E719">
        <v>-10.59</v>
      </c>
      <c r="F719">
        <v>-1.7</v>
      </c>
    </row>
    <row r="720" spans="1:6" x14ac:dyDescent="0.25">
      <c r="A720">
        <v>8103</v>
      </c>
      <c r="C720">
        <v>14.64</v>
      </c>
      <c r="D720">
        <v>-0.92</v>
      </c>
      <c r="E720">
        <v>-10.73</v>
      </c>
      <c r="F720">
        <v>-1.7</v>
      </c>
    </row>
    <row r="721" spans="1:6" x14ac:dyDescent="0.25">
      <c r="A721">
        <v>8115</v>
      </c>
      <c r="C721">
        <v>14.67</v>
      </c>
      <c r="D721">
        <v>-0.94</v>
      </c>
      <c r="E721">
        <v>-10.84</v>
      </c>
      <c r="F721">
        <v>-1.71</v>
      </c>
    </row>
    <row r="722" spans="1:6" x14ac:dyDescent="0.25">
      <c r="A722">
        <v>8126</v>
      </c>
      <c r="C722">
        <v>0.61</v>
      </c>
      <c r="D722">
        <v>18.86</v>
      </c>
      <c r="E722">
        <v>-10.94</v>
      </c>
      <c r="F722">
        <v>-1.71</v>
      </c>
    </row>
    <row r="723" spans="1:6" x14ac:dyDescent="0.25">
      <c r="A723">
        <v>8137</v>
      </c>
      <c r="C723">
        <v>17.239999999999998</v>
      </c>
      <c r="D723">
        <v>-12.39</v>
      </c>
      <c r="E723">
        <v>-11.03</v>
      </c>
      <c r="F723">
        <v>-1.71</v>
      </c>
    </row>
    <row r="724" spans="1:6" x14ac:dyDescent="0.25">
      <c r="A724">
        <v>8149</v>
      </c>
      <c r="C724">
        <v>34.979999999999997</v>
      </c>
      <c r="D724">
        <v>47.66</v>
      </c>
      <c r="E724">
        <v>-11.15</v>
      </c>
      <c r="F724">
        <v>-1.69</v>
      </c>
    </row>
    <row r="725" spans="1:6" x14ac:dyDescent="0.25">
      <c r="A725">
        <v>8161</v>
      </c>
      <c r="C725">
        <v>39.51</v>
      </c>
      <c r="D725">
        <v>-50.32</v>
      </c>
      <c r="E725">
        <v>-11.27</v>
      </c>
      <c r="F725">
        <v>-1.67</v>
      </c>
    </row>
    <row r="726" spans="1:6" x14ac:dyDescent="0.25">
      <c r="A726">
        <v>8172</v>
      </c>
      <c r="C726">
        <v>76.47</v>
      </c>
      <c r="D726">
        <v>-10.67</v>
      </c>
      <c r="E726">
        <v>-11.39</v>
      </c>
      <c r="F726">
        <v>-1.65</v>
      </c>
    </row>
    <row r="727" spans="1:6" x14ac:dyDescent="0.25">
      <c r="A727">
        <v>8183</v>
      </c>
      <c r="C727">
        <v>27</v>
      </c>
      <c r="D727">
        <v>-24.88</v>
      </c>
      <c r="E727">
        <v>-11.47</v>
      </c>
      <c r="F727">
        <v>-1.64</v>
      </c>
    </row>
    <row r="728" spans="1:6" x14ac:dyDescent="0.25">
      <c r="A728">
        <v>8195</v>
      </c>
      <c r="C728">
        <v>19.66</v>
      </c>
      <c r="D728">
        <v>68.23</v>
      </c>
      <c r="E728">
        <v>-11.55</v>
      </c>
      <c r="F728">
        <v>-1.64</v>
      </c>
    </row>
    <row r="729" spans="1:6" x14ac:dyDescent="0.25">
      <c r="A729">
        <v>8207</v>
      </c>
      <c r="C729">
        <v>5.38</v>
      </c>
      <c r="D729">
        <v>-1.02</v>
      </c>
      <c r="E729">
        <v>-11.63</v>
      </c>
      <c r="F729">
        <v>-1.62</v>
      </c>
    </row>
    <row r="730" spans="1:6" x14ac:dyDescent="0.25">
      <c r="A730">
        <v>8218</v>
      </c>
      <c r="C730">
        <v>6.08</v>
      </c>
      <c r="D730">
        <v>0.4</v>
      </c>
      <c r="E730">
        <v>-11.72</v>
      </c>
      <c r="F730">
        <v>-1.6</v>
      </c>
    </row>
    <row r="731" spans="1:6" x14ac:dyDescent="0.25">
      <c r="A731">
        <v>8229</v>
      </c>
      <c r="C731">
        <v>7.31</v>
      </c>
      <c r="D731">
        <v>0.71</v>
      </c>
      <c r="E731">
        <v>-11.8</v>
      </c>
      <c r="F731">
        <v>-1.58</v>
      </c>
    </row>
    <row r="732" spans="1:6" x14ac:dyDescent="0.25">
      <c r="A732">
        <v>8240</v>
      </c>
      <c r="C732">
        <v>11.48</v>
      </c>
      <c r="D732">
        <v>1.4</v>
      </c>
      <c r="E732">
        <v>-11.87</v>
      </c>
      <c r="F732">
        <v>-1.57</v>
      </c>
    </row>
    <row r="733" spans="1:6" x14ac:dyDescent="0.25">
      <c r="A733">
        <v>8252</v>
      </c>
      <c r="C733">
        <v>15.9</v>
      </c>
      <c r="D733">
        <v>-0.51</v>
      </c>
      <c r="E733">
        <v>-11.93</v>
      </c>
      <c r="F733">
        <v>-1.56</v>
      </c>
    </row>
    <row r="734" spans="1:6" x14ac:dyDescent="0.25">
      <c r="A734">
        <v>8264</v>
      </c>
      <c r="C734">
        <v>24.17</v>
      </c>
      <c r="D734">
        <v>1.36</v>
      </c>
      <c r="E734">
        <v>-11.98</v>
      </c>
      <c r="F734">
        <v>-1.56</v>
      </c>
    </row>
    <row r="735" spans="1:6" x14ac:dyDescent="0.25">
      <c r="A735">
        <v>8275</v>
      </c>
      <c r="C735">
        <v>54.85</v>
      </c>
      <c r="D735">
        <v>-12.35</v>
      </c>
      <c r="E735">
        <v>-12.01</v>
      </c>
      <c r="F735">
        <v>-1.56</v>
      </c>
    </row>
    <row r="736" spans="1:6" x14ac:dyDescent="0.25">
      <c r="A736">
        <v>8287</v>
      </c>
      <c r="C736">
        <v>-28.39</v>
      </c>
      <c r="D736">
        <v>57.29</v>
      </c>
      <c r="E736">
        <v>-12.03</v>
      </c>
      <c r="F736">
        <v>-1.55</v>
      </c>
    </row>
    <row r="737" spans="1:6" x14ac:dyDescent="0.25">
      <c r="A737">
        <v>8298</v>
      </c>
      <c r="C737">
        <v>-83.78</v>
      </c>
      <c r="D737">
        <v>-4.74</v>
      </c>
      <c r="E737">
        <v>-12.03</v>
      </c>
      <c r="F737">
        <v>-1.53</v>
      </c>
    </row>
    <row r="738" spans="1:6" x14ac:dyDescent="0.25">
      <c r="A738">
        <v>8310</v>
      </c>
      <c r="C738">
        <v>-59.92</v>
      </c>
      <c r="D738">
        <v>21.88</v>
      </c>
      <c r="E738">
        <v>-12.01</v>
      </c>
      <c r="F738">
        <v>-1.5</v>
      </c>
    </row>
    <row r="739" spans="1:6" x14ac:dyDescent="0.25">
      <c r="A739">
        <v>8321</v>
      </c>
      <c r="C739">
        <v>-13.33</v>
      </c>
      <c r="D739">
        <v>73.98</v>
      </c>
      <c r="E739">
        <v>-11.97</v>
      </c>
      <c r="F739">
        <v>-1.46</v>
      </c>
    </row>
    <row r="740" spans="1:6" x14ac:dyDescent="0.25">
      <c r="A740">
        <v>8333</v>
      </c>
      <c r="C740">
        <v>-83.45</v>
      </c>
      <c r="D740">
        <v>5.53</v>
      </c>
      <c r="E740">
        <v>-11.92</v>
      </c>
      <c r="F740">
        <v>-1.41</v>
      </c>
    </row>
    <row r="741" spans="1:6" x14ac:dyDescent="0.25">
      <c r="A741">
        <v>8344</v>
      </c>
      <c r="C741">
        <v>8.19</v>
      </c>
      <c r="D741">
        <v>-80.06</v>
      </c>
      <c r="E741">
        <v>-11.89</v>
      </c>
      <c r="F741">
        <v>-1.38</v>
      </c>
    </row>
    <row r="742" spans="1:6" x14ac:dyDescent="0.25">
      <c r="A742">
        <v>8355</v>
      </c>
      <c r="C742">
        <v>16.52</v>
      </c>
      <c r="D742">
        <v>-71.89</v>
      </c>
      <c r="E742">
        <v>-11.86</v>
      </c>
      <c r="F742">
        <v>-1.37</v>
      </c>
    </row>
    <row r="743" spans="1:6" x14ac:dyDescent="0.25">
      <c r="A743">
        <v>8367</v>
      </c>
      <c r="C743">
        <v>-23.68</v>
      </c>
      <c r="D743">
        <v>64.53</v>
      </c>
      <c r="E743">
        <v>-11.87</v>
      </c>
      <c r="F743">
        <v>-1.37</v>
      </c>
    </row>
    <row r="744" spans="1:6" x14ac:dyDescent="0.25">
      <c r="A744">
        <v>8379</v>
      </c>
      <c r="C744">
        <v>-39.89</v>
      </c>
      <c r="D744">
        <v>41.95</v>
      </c>
      <c r="E744">
        <v>-11.85</v>
      </c>
      <c r="F744">
        <v>-1.4</v>
      </c>
    </row>
    <row r="745" spans="1:6" x14ac:dyDescent="0.25">
      <c r="A745">
        <v>8390</v>
      </c>
      <c r="C745">
        <v>-73.88</v>
      </c>
      <c r="D745">
        <v>2.0299999999999998</v>
      </c>
      <c r="E745">
        <v>-13.14</v>
      </c>
      <c r="F745">
        <v>-1.57</v>
      </c>
    </row>
    <row r="746" spans="1:6" x14ac:dyDescent="0.25">
      <c r="A746">
        <v>8401</v>
      </c>
      <c r="C746">
        <v>-30.14</v>
      </c>
      <c r="D746">
        <v>37.44</v>
      </c>
      <c r="E746">
        <v>-13.08</v>
      </c>
      <c r="F746">
        <v>-1.55</v>
      </c>
    </row>
    <row r="747" spans="1:6" x14ac:dyDescent="0.25">
      <c r="A747">
        <v>8413</v>
      </c>
      <c r="C747">
        <v>-80.900000000000006</v>
      </c>
      <c r="D747">
        <v>-5.24</v>
      </c>
      <c r="E747">
        <v>-13.04</v>
      </c>
      <c r="F747">
        <v>-1.54</v>
      </c>
    </row>
    <row r="748" spans="1:6" x14ac:dyDescent="0.25">
      <c r="A748">
        <v>8425</v>
      </c>
      <c r="C748">
        <v>-51.14</v>
      </c>
      <c r="D748">
        <v>35.229999999999997</v>
      </c>
      <c r="E748">
        <v>-12.99</v>
      </c>
      <c r="F748">
        <v>-1.52</v>
      </c>
    </row>
    <row r="749" spans="1:6" x14ac:dyDescent="0.25">
      <c r="A749">
        <v>8436</v>
      </c>
      <c r="C749">
        <v>71.41</v>
      </c>
      <c r="D749">
        <v>-15.97</v>
      </c>
      <c r="E749">
        <v>-12.92</v>
      </c>
      <c r="F749">
        <v>-1.51</v>
      </c>
    </row>
    <row r="750" spans="1:6" x14ac:dyDescent="0.25">
      <c r="A750">
        <v>8447</v>
      </c>
      <c r="C750">
        <v>9.31</v>
      </c>
      <c r="D750">
        <v>-48.72</v>
      </c>
      <c r="E750">
        <v>-12.85</v>
      </c>
      <c r="F750">
        <v>-1.48</v>
      </c>
    </row>
    <row r="751" spans="1:6" x14ac:dyDescent="0.25">
      <c r="A751">
        <v>8459</v>
      </c>
      <c r="C751">
        <v>17.420000000000002</v>
      </c>
      <c r="D751">
        <v>-0.12</v>
      </c>
      <c r="E751">
        <v>-12.78</v>
      </c>
      <c r="F751">
        <v>-1.44</v>
      </c>
    </row>
    <row r="752" spans="1:6" x14ac:dyDescent="0.25">
      <c r="A752">
        <v>8470</v>
      </c>
      <c r="C752">
        <v>34.26</v>
      </c>
      <c r="D752">
        <v>39.520000000000003</v>
      </c>
      <c r="E752">
        <v>-12.71</v>
      </c>
      <c r="F752">
        <v>-1.4</v>
      </c>
    </row>
    <row r="753" spans="1:6" x14ac:dyDescent="0.25">
      <c r="A753">
        <v>8482</v>
      </c>
      <c r="C753">
        <v>18.739999999999998</v>
      </c>
      <c r="D753">
        <v>-21.45</v>
      </c>
      <c r="E753">
        <v>-12.66</v>
      </c>
      <c r="F753">
        <v>-1.37</v>
      </c>
    </row>
    <row r="754" spans="1:6" x14ac:dyDescent="0.25">
      <c r="A754">
        <v>8493</v>
      </c>
      <c r="C754">
        <v>-15.53</v>
      </c>
      <c r="D754">
        <v>60.32</v>
      </c>
      <c r="E754">
        <v>-12.63</v>
      </c>
      <c r="F754">
        <v>-1.36</v>
      </c>
    </row>
    <row r="755" spans="1:6" x14ac:dyDescent="0.25">
      <c r="A755">
        <v>8505</v>
      </c>
      <c r="C755">
        <v>45.78</v>
      </c>
      <c r="D755">
        <v>40.020000000000003</v>
      </c>
      <c r="E755">
        <v>-12.6</v>
      </c>
      <c r="F755">
        <v>-1.36</v>
      </c>
    </row>
    <row r="756" spans="1:6" x14ac:dyDescent="0.25">
      <c r="A756">
        <v>8516</v>
      </c>
      <c r="C756">
        <v>13.47</v>
      </c>
      <c r="D756">
        <v>59.95</v>
      </c>
      <c r="E756">
        <v>-12.58</v>
      </c>
      <c r="F756">
        <v>-1.37</v>
      </c>
    </row>
    <row r="757" spans="1:6" x14ac:dyDescent="0.25">
      <c r="A757">
        <v>8528</v>
      </c>
      <c r="C757">
        <v>-42.87</v>
      </c>
      <c r="D757">
        <v>-34.15</v>
      </c>
      <c r="E757">
        <v>-12.56</v>
      </c>
      <c r="F757">
        <v>-1.38</v>
      </c>
    </row>
    <row r="758" spans="1:6" x14ac:dyDescent="0.25">
      <c r="A758">
        <v>8539</v>
      </c>
      <c r="C758">
        <v>35.119999999999997</v>
      </c>
      <c r="D758">
        <v>52.22</v>
      </c>
      <c r="E758">
        <v>-12.53</v>
      </c>
      <c r="F758">
        <v>-1.39</v>
      </c>
    </row>
    <row r="759" spans="1:6" x14ac:dyDescent="0.25">
      <c r="A759">
        <v>8551</v>
      </c>
      <c r="C759">
        <v>37.72</v>
      </c>
      <c r="D759">
        <v>-10.68</v>
      </c>
      <c r="E759">
        <v>-12.5</v>
      </c>
      <c r="F759">
        <v>-1.4</v>
      </c>
    </row>
    <row r="760" spans="1:6" x14ac:dyDescent="0.25">
      <c r="A760">
        <v>8562</v>
      </c>
      <c r="C760">
        <v>55.43</v>
      </c>
      <c r="D760">
        <v>-18.22</v>
      </c>
      <c r="E760">
        <v>-12.46</v>
      </c>
      <c r="F760">
        <v>-1.41</v>
      </c>
    </row>
    <row r="761" spans="1:6" x14ac:dyDescent="0.25">
      <c r="A761">
        <v>8574</v>
      </c>
      <c r="C761">
        <v>57</v>
      </c>
      <c r="D761">
        <v>-32.93</v>
      </c>
      <c r="E761">
        <v>-12.44</v>
      </c>
      <c r="F761">
        <v>-1.41</v>
      </c>
    </row>
    <row r="762" spans="1:6" x14ac:dyDescent="0.25">
      <c r="A762">
        <v>8586</v>
      </c>
      <c r="C762">
        <v>62.82</v>
      </c>
      <c r="D762">
        <v>-18.12</v>
      </c>
      <c r="E762">
        <v>-12.42</v>
      </c>
      <c r="F762">
        <v>-1.42</v>
      </c>
    </row>
    <row r="763" spans="1:6" x14ac:dyDescent="0.25">
      <c r="A763">
        <v>8597</v>
      </c>
      <c r="C763">
        <v>-50.43</v>
      </c>
      <c r="D763">
        <v>8.33</v>
      </c>
      <c r="E763">
        <v>-12.41</v>
      </c>
      <c r="F763">
        <v>-1.45</v>
      </c>
    </row>
    <row r="764" spans="1:6" x14ac:dyDescent="0.25">
      <c r="A764">
        <v>8608</v>
      </c>
      <c r="C764">
        <v>-72.94</v>
      </c>
      <c r="D764">
        <v>-4.74</v>
      </c>
      <c r="E764">
        <v>-12.38</v>
      </c>
      <c r="F764">
        <v>-1.48</v>
      </c>
    </row>
    <row r="765" spans="1:6" x14ac:dyDescent="0.25">
      <c r="A765">
        <v>8620</v>
      </c>
      <c r="C765">
        <v>3.71</v>
      </c>
      <c r="D765">
        <v>50.16</v>
      </c>
      <c r="E765">
        <v>-12.37</v>
      </c>
      <c r="F765">
        <v>-1.51</v>
      </c>
    </row>
    <row r="766" spans="1:6" x14ac:dyDescent="0.25">
      <c r="A766">
        <v>8632</v>
      </c>
      <c r="C766">
        <v>-60.1</v>
      </c>
      <c r="D766">
        <v>-16.739999999999998</v>
      </c>
      <c r="E766">
        <v>-12.35</v>
      </c>
      <c r="F766">
        <v>-1.55</v>
      </c>
    </row>
    <row r="767" spans="1:6" x14ac:dyDescent="0.25">
      <c r="A767">
        <v>8643</v>
      </c>
      <c r="C767">
        <v>21.96</v>
      </c>
      <c r="D767">
        <v>45.8</v>
      </c>
      <c r="E767">
        <v>-12.34</v>
      </c>
      <c r="F767">
        <v>-1.6</v>
      </c>
    </row>
    <row r="768" spans="1:6" x14ac:dyDescent="0.25">
      <c r="A768">
        <v>8654</v>
      </c>
      <c r="C768">
        <v>55.68</v>
      </c>
      <c r="D768">
        <v>30.24</v>
      </c>
      <c r="E768">
        <v>-12.31</v>
      </c>
      <c r="F768">
        <v>-1.66</v>
      </c>
    </row>
    <row r="769" spans="1:6" x14ac:dyDescent="0.25">
      <c r="A769">
        <v>8665</v>
      </c>
      <c r="C769">
        <v>-73.62</v>
      </c>
      <c r="D769">
        <v>12.6</v>
      </c>
      <c r="E769">
        <v>-12.29</v>
      </c>
      <c r="F769">
        <v>-1.72</v>
      </c>
    </row>
    <row r="770" spans="1:6" x14ac:dyDescent="0.25">
      <c r="A770">
        <v>8678</v>
      </c>
      <c r="C770">
        <v>-61.44</v>
      </c>
      <c r="D770">
        <v>-14.98</v>
      </c>
      <c r="E770">
        <v>-12.26</v>
      </c>
      <c r="F770">
        <v>-1.76</v>
      </c>
    </row>
    <row r="771" spans="1:6" x14ac:dyDescent="0.25">
      <c r="A771">
        <v>8689</v>
      </c>
      <c r="C771">
        <v>63.36</v>
      </c>
      <c r="D771">
        <v>-23.88</v>
      </c>
      <c r="E771">
        <v>-12.23</v>
      </c>
      <c r="F771">
        <v>-1.79</v>
      </c>
    </row>
    <row r="772" spans="1:6" x14ac:dyDescent="0.25">
      <c r="A772">
        <v>8700</v>
      </c>
      <c r="C772">
        <v>15.59</v>
      </c>
      <c r="D772">
        <v>12.94</v>
      </c>
      <c r="E772">
        <v>-12.21</v>
      </c>
      <c r="F772">
        <v>-1.8</v>
      </c>
    </row>
    <row r="773" spans="1:6" x14ac:dyDescent="0.25">
      <c r="A773">
        <v>8712</v>
      </c>
      <c r="C773">
        <v>62.92</v>
      </c>
      <c r="D773">
        <v>-26.67</v>
      </c>
      <c r="E773">
        <v>-12.19</v>
      </c>
      <c r="F773">
        <v>-1.82</v>
      </c>
    </row>
    <row r="774" spans="1:6" x14ac:dyDescent="0.25">
      <c r="A774">
        <v>8724</v>
      </c>
      <c r="C774">
        <v>-14.96</v>
      </c>
      <c r="D774">
        <v>-75.03</v>
      </c>
      <c r="E774">
        <v>-12.17</v>
      </c>
      <c r="F774">
        <v>-1.85</v>
      </c>
    </row>
    <row r="775" spans="1:6" x14ac:dyDescent="0.25">
      <c r="A775">
        <v>8735</v>
      </c>
      <c r="C775">
        <v>-0.3</v>
      </c>
      <c r="D775">
        <v>-16.37</v>
      </c>
      <c r="E775">
        <v>-12.13</v>
      </c>
      <c r="F775">
        <v>-1.87</v>
      </c>
    </row>
    <row r="776" spans="1:6" x14ac:dyDescent="0.25">
      <c r="A776">
        <v>8746</v>
      </c>
      <c r="C776">
        <v>-0.39</v>
      </c>
      <c r="D776">
        <v>-16.72</v>
      </c>
      <c r="E776">
        <v>-12.1</v>
      </c>
      <c r="F776">
        <v>-1.91</v>
      </c>
    </row>
    <row r="777" spans="1:6" x14ac:dyDescent="0.25">
      <c r="A777">
        <v>8758</v>
      </c>
      <c r="C777">
        <v>-0.39</v>
      </c>
      <c r="D777">
        <v>-17.98</v>
      </c>
      <c r="E777">
        <v>-12.07</v>
      </c>
      <c r="F777">
        <v>-1.96</v>
      </c>
    </row>
    <row r="778" spans="1:6" x14ac:dyDescent="0.25">
      <c r="A778">
        <v>8770</v>
      </c>
      <c r="C778">
        <v>-0.4</v>
      </c>
      <c r="D778">
        <v>-20.12</v>
      </c>
      <c r="E778">
        <v>-12.04</v>
      </c>
      <c r="F778">
        <v>-2.0099999999999998</v>
      </c>
    </row>
    <row r="779" spans="1:6" x14ac:dyDescent="0.25">
      <c r="A779">
        <v>8781</v>
      </c>
      <c r="C779">
        <v>-0.49</v>
      </c>
      <c r="D779">
        <v>-22.66</v>
      </c>
      <c r="E779">
        <v>-12.01</v>
      </c>
      <c r="F779">
        <v>-2.0499999999999998</v>
      </c>
    </row>
    <row r="780" spans="1:6" x14ac:dyDescent="0.25">
      <c r="A780">
        <v>8792</v>
      </c>
      <c r="C780">
        <v>-0.49</v>
      </c>
      <c r="D780">
        <v>-24.31</v>
      </c>
      <c r="E780">
        <v>-11.98</v>
      </c>
      <c r="F780">
        <v>-2.08</v>
      </c>
    </row>
    <row r="781" spans="1:6" x14ac:dyDescent="0.25">
      <c r="A781">
        <v>8804</v>
      </c>
      <c r="C781">
        <v>-0.56000000000000005</v>
      </c>
      <c r="D781">
        <v>-27.02</v>
      </c>
      <c r="E781">
        <v>-11.94</v>
      </c>
      <c r="F781">
        <v>-2.1</v>
      </c>
    </row>
    <row r="782" spans="1:6" x14ac:dyDescent="0.25">
      <c r="A782">
        <v>8816</v>
      </c>
      <c r="C782">
        <v>-0.56000000000000005</v>
      </c>
      <c r="D782">
        <v>-30.3</v>
      </c>
      <c r="E782">
        <v>-11.9</v>
      </c>
      <c r="F782">
        <v>-2.12</v>
      </c>
    </row>
    <row r="783" spans="1:6" x14ac:dyDescent="0.25">
      <c r="A783">
        <v>8827</v>
      </c>
      <c r="C783">
        <v>-0.56000000000000005</v>
      </c>
      <c r="D783">
        <v>-34.01</v>
      </c>
      <c r="E783">
        <v>-11.85</v>
      </c>
      <c r="F783">
        <v>-2.13</v>
      </c>
    </row>
    <row r="784" spans="1:6" x14ac:dyDescent="0.25">
      <c r="A784">
        <v>8839</v>
      </c>
      <c r="C784">
        <v>-0.63</v>
      </c>
      <c r="D784">
        <v>-37.159999999999997</v>
      </c>
      <c r="E784">
        <v>-11.8</v>
      </c>
      <c r="F784">
        <v>-2.15</v>
      </c>
    </row>
    <row r="785" spans="1:6" x14ac:dyDescent="0.25">
      <c r="A785">
        <v>8850</v>
      </c>
      <c r="C785">
        <v>-0.66</v>
      </c>
      <c r="D785">
        <v>-38.880000000000003</v>
      </c>
      <c r="E785">
        <v>-11.75</v>
      </c>
      <c r="F785">
        <v>-2.17</v>
      </c>
    </row>
    <row r="786" spans="1:6" x14ac:dyDescent="0.25">
      <c r="A786">
        <v>8862</v>
      </c>
      <c r="C786">
        <v>-0.66</v>
      </c>
      <c r="D786">
        <v>-38.31</v>
      </c>
      <c r="E786">
        <v>-11.7</v>
      </c>
      <c r="F786">
        <v>-2.19</v>
      </c>
    </row>
    <row r="787" spans="1:6" x14ac:dyDescent="0.25">
      <c r="A787">
        <v>8873</v>
      </c>
      <c r="C787">
        <v>-0.69</v>
      </c>
      <c r="D787">
        <v>-36.479999999999997</v>
      </c>
      <c r="E787">
        <v>-11.64</v>
      </c>
      <c r="F787">
        <v>-2.21</v>
      </c>
    </row>
    <row r="788" spans="1:6" x14ac:dyDescent="0.25">
      <c r="A788">
        <v>8885</v>
      </c>
      <c r="C788">
        <v>-0.68</v>
      </c>
      <c r="D788">
        <v>-34.270000000000003</v>
      </c>
      <c r="E788">
        <v>-11.59</v>
      </c>
      <c r="F788">
        <v>-2.21</v>
      </c>
    </row>
    <row r="789" spans="1:6" x14ac:dyDescent="0.25">
      <c r="A789">
        <v>8896</v>
      </c>
      <c r="C789">
        <v>-0.68</v>
      </c>
      <c r="D789">
        <v>-32.380000000000003</v>
      </c>
      <c r="E789">
        <v>-11.52</v>
      </c>
      <c r="F789">
        <v>-2.23</v>
      </c>
    </row>
    <row r="790" spans="1:6" x14ac:dyDescent="0.25">
      <c r="A790">
        <v>8908</v>
      </c>
      <c r="C790">
        <v>-0.68</v>
      </c>
      <c r="D790">
        <v>-31.35</v>
      </c>
      <c r="E790">
        <v>-11.46</v>
      </c>
      <c r="F790">
        <v>-2.2599999999999998</v>
      </c>
    </row>
    <row r="791" spans="1:6" x14ac:dyDescent="0.25">
      <c r="A791">
        <v>8919</v>
      </c>
      <c r="C791">
        <v>-0.67</v>
      </c>
      <c r="D791">
        <v>-31.88</v>
      </c>
      <c r="E791">
        <v>-11.37</v>
      </c>
      <c r="F791">
        <v>-2.29</v>
      </c>
    </row>
    <row r="792" spans="1:6" x14ac:dyDescent="0.25">
      <c r="A792">
        <v>8931</v>
      </c>
      <c r="C792">
        <v>-0.68</v>
      </c>
      <c r="D792">
        <v>-32.770000000000003</v>
      </c>
      <c r="E792">
        <v>-11.29</v>
      </c>
      <c r="F792">
        <v>-2.3199999999999998</v>
      </c>
    </row>
    <row r="793" spans="1:6" x14ac:dyDescent="0.25">
      <c r="A793">
        <v>8942</v>
      </c>
      <c r="C793">
        <v>-0.67</v>
      </c>
      <c r="D793">
        <v>-34.54</v>
      </c>
      <c r="E793">
        <v>-11.2</v>
      </c>
      <c r="F793">
        <v>-2.35</v>
      </c>
    </row>
    <row r="794" spans="1:6" x14ac:dyDescent="0.25">
      <c r="A794">
        <v>8954</v>
      </c>
      <c r="C794">
        <v>-0.57999999999999996</v>
      </c>
      <c r="D794">
        <v>-38.11</v>
      </c>
      <c r="E794">
        <v>-11.1</v>
      </c>
      <c r="F794">
        <v>-2.38</v>
      </c>
    </row>
    <row r="795" spans="1:6" x14ac:dyDescent="0.25">
      <c r="A795">
        <v>8965</v>
      </c>
      <c r="C795">
        <v>-0.62</v>
      </c>
      <c r="D795">
        <v>-40.28</v>
      </c>
      <c r="E795">
        <v>-11</v>
      </c>
      <c r="F795">
        <v>-2.42</v>
      </c>
    </row>
    <row r="796" spans="1:6" x14ac:dyDescent="0.25">
      <c r="A796">
        <v>8977</v>
      </c>
      <c r="C796">
        <v>-0.59</v>
      </c>
      <c r="D796">
        <v>-41.66</v>
      </c>
      <c r="E796">
        <v>-10.9</v>
      </c>
      <c r="F796">
        <v>-2.4500000000000002</v>
      </c>
    </row>
    <row r="797" spans="1:6" x14ac:dyDescent="0.25">
      <c r="A797">
        <v>8988</v>
      </c>
      <c r="C797">
        <v>-0.66</v>
      </c>
      <c r="D797">
        <v>-40.020000000000003</v>
      </c>
      <c r="E797">
        <v>-10.8</v>
      </c>
      <c r="F797">
        <v>-2.4700000000000002</v>
      </c>
    </row>
    <row r="798" spans="1:6" x14ac:dyDescent="0.25">
      <c r="A798">
        <v>9000</v>
      </c>
      <c r="C798">
        <v>-0.67</v>
      </c>
      <c r="D798">
        <v>-38.26</v>
      </c>
      <c r="E798">
        <v>-10.7</v>
      </c>
      <c r="F798">
        <v>-2.4700000000000002</v>
      </c>
    </row>
    <row r="799" spans="1:6" x14ac:dyDescent="0.25">
      <c r="A799">
        <v>9012</v>
      </c>
      <c r="C799">
        <v>-0.71</v>
      </c>
      <c r="D799">
        <v>-37.69</v>
      </c>
      <c r="E799">
        <v>-10.6</v>
      </c>
      <c r="F799">
        <v>-2.4700000000000002</v>
      </c>
    </row>
    <row r="800" spans="1:6" x14ac:dyDescent="0.25">
      <c r="A800">
        <v>9023</v>
      </c>
      <c r="C800">
        <v>-0.79</v>
      </c>
      <c r="D800">
        <v>-36.68</v>
      </c>
      <c r="E800">
        <v>-10.49</v>
      </c>
      <c r="F800">
        <v>-2.46</v>
      </c>
    </row>
    <row r="801" spans="1:6" x14ac:dyDescent="0.25">
      <c r="A801">
        <v>9034</v>
      </c>
      <c r="C801">
        <v>-0.83</v>
      </c>
      <c r="D801">
        <v>-35.770000000000003</v>
      </c>
      <c r="E801">
        <v>-10.37</v>
      </c>
      <c r="F801">
        <v>-2.4700000000000002</v>
      </c>
    </row>
    <row r="802" spans="1:6" x14ac:dyDescent="0.25">
      <c r="A802">
        <v>9046</v>
      </c>
      <c r="C802">
        <v>-0.92</v>
      </c>
      <c r="D802">
        <v>-35.31</v>
      </c>
      <c r="E802">
        <v>-10.23</v>
      </c>
      <c r="F802">
        <v>-2.4900000000000002</v>
      </c>
    </row>
    <row r="803" spans="1:6" x14ac:dyDescent="0.25">
      <c r="A803">
        <v>9058</v>
      </c>
      <c r="C803">
        <v>-0.96</v>
      </c>
      <c r="D803">
        <v>-36.29</v>
      </c>
      <c r="E803">
        <v>-10.1</v>
      </c>
      <c r="F803">
        <v>-2.5099999999999998</v>
      </c>
    </row>
    <row r="804" spans="1:6" x14ac:dyDescent="0.25">
      <c r="A804">
        <v>9069</v>
      </c>
      <c r="C804">
        <v>-1.06</v>
      </c>
      <c r="D804">
        <v>-37.409999999999997</v>
      </c>
      <c r="E804">
        <v>-9.9700000000000006</v>
      </c>
      <c r="F804">
        <v>-2.5499999999999998</v>
      </c>
    </row>
    <row r="805" spans="1:6" x14ac:dyDescent="0.25">
      <c r="A805">
        <v>9080</v>
      </c>
      <c r="C805">
        <v>-1.08</v>
      </c>
      <c r="D805">
        <v>-37.58</v>
      </c>
      <c r="E805">
        <v>-9.83</v>
      </c>
      <c r="F805">
        <v>-2.57</v>
      </c>
    </row>
    <row r="806" spans="1:6" x14ac:dyDescent="0.25">
      <c r="A806">
        <v>9091</v>
      </c>
      <c r="C806">
        <v>-1.0900000000000001</v>
      </c>
      <c r="D806">
        <v>-36.57</v>
      </c>
      <c r="E806">
        <v>-9.68</v>
      </c>
      <c r="F806">
        <v>-2.58</v>
      </c>
    </row>
    <row r="807" spans="1:6" x14ac:dyDescent="0.25">
      <c r="A807">
        <v>9104</v>
      </c>
      <c r="C807">
        <v>-1.1100000000000001</v>
      </c>
      <c r="D807">
        <v>-36.020000000000003</v>
      </c>
      <c r="E807">
        <v>-9.5299999999999994</v>
      </c>
      <c r="F807">
        <v>-2.58</v>
      </c>
    </row>
    <row r="808" spans="1:6" x14ac:dyDescent="0.25">
      <c r="A808">
        <v>9115</v>
      </c>
      <c r="C808">
        <v>-1.1200000000000001</v>
      </c>
      <c r="D808">
        <v>-37.58</v>
      </c>
      <c r="E808">
        <v>-9.3800000000000008</v>
      </c>
      <c r="F808">
        <v>-2.6</v>
      </c>
    </row>
    <row r="809" spans="1:6" x14ac:dyDescent="0.25">
      <c r="A809">
        <v>9126</v>
      </c>
      <c r="C809">
        <v>-1.18</v>
      </c>
      <c r="D809">
        <v>-40.33</v>
      </c>
      <c r="E809">
        <v>-9.2200000000000006</v>
      </c>
      <c r="F809">
        <v>-2.62</v>
      </c>
    </row>
    <row r="810" spans="1:6" x14ac:dyDescent="0.25">
      <c r="A810">
        <v>9138</v>
      </c>
      <c r="C810">
        <v>-1.22</v>
      </c>
      <c r="D810">
        <v>-43.32</v>
      </c>
      <c r="E810">
        <v>-9.06</v>
      </c>
      <c r="F810">
        <v>-2.64</v>
      </c>
    </row>
    <row r="811" spans="1:6" x14ac:dyDescent="0.25">
      <c r="A811">
        <v>9149</v>
      </c>
      <c r="C811">
        <v>-1.38</v>
      </c>
      <c r="D811">
        <v>-45.86</v>
      </c>
      <c r="E811">
        <v>-8.8800000000000008</v>
      </c>
      <c r="F811">
        <v>-2.64</v>
      </c>
    </row>
    <row r="812" spans="1:6" x14ac:dyDescent="0.25">
      <c r="A812">
        <v>9161</v>
      </c>
      <c r="C812">
        <v>-1.42</v>
      </c>
      <c r="D812">
        <v>-49.12</v>
      </c>
      <c r="E812">
        <v>-8.69</v>
      </c>
      <c r="F812">
        <v>-2.63</v>
      </c>
    </row>
    <row r="813" spans="1:6" x14ac:dyDescent="0.25">
      <c r="A813">
        <v>9172</v>
      </c>
      <c r="C813">
        <v>-1.51</v>
      </c>
      <c r="D813">
        <v>-52.93</v>
      </c>
      <c r="E813">
        <v>-8.5</v>
      </c>
      <c r="F813">
        <v>-2.64</v>
      </c>
    </row>
    <row r="814" spans="1:6" x14ac:dyDescent="0.25">
      <c r="A814">
        <v>9184</v>
      </c>
      <c r="C814">
        <v>-1.56</v>
      </c>
      <c r="D814">
        <v>-57.15</v>
      </c>
      <c r="E814">
        <v>-8.31</v>
      </c>
      <c r="F814">
        <v>-2.66</v>
      </c>
    </row>
    <row r="815" spans="1:6" x14ac:dyDescent="0.25">
      <c r="A815">
        <v>9195</v>
      </c>
      <c r="C815">
        <v>45.18</v>
      </c>
      <c r="D815">
        <v>7.38</v>
      </c>
      <c r="E815">
        <v>-8.1199999999999992</v>
      </c>
      <c r="F815">
        <v>-2.67</v>
      </c>
    </row>
    <row r="816" spans="1:6" x14ac:dyDescent="0.25">
      <c r="A816">
        <v>9206</v>
      </c>
      <c r="C816">
        <v>-20.18</v>
      </c>
      <c r="D816">
        <v>65.260000000000005</v>
      </c>
      <c r="E816">
        <v>-7.91</v>
      </c>
      <c r="F816">
        <v>-2.65</v>
      </c>
    </row>
    <row r="817" spans="1:6" x14ac:dyDescent="0.25">
      <c r="A817">
        <v>9218</v>
      </c>
      <c r="C817">
        <v>54.08</v>
      </c>
      <c r="D817">
        <v>-27.49</v>
      </c>
      <c r="E817">
        <v>-7.68</v>
      </c>
      <c r="F817">
        <v>-2.62</v>
      </c>
    </row>
    <row r="818" spans="1:6" x14ac:dyDescent="0.25">
      <c r="A818">
        <v>9230</v>
      </c>
      <c r="C818">
        <v>-25.52</v>
      </c>
      <c r="D818">
        <v>-52.02</v>
      </c>
      <c r="E818">
        <v>-7.45</v>
      </c>
      <c r="F818">
        <v>-2.61</v>
      </c>
    </row>
    <row r="819" spans="1:6" x14ac:dyDescent="0.25">
      <c r="A819">
        <v>9241</v>
      </c>
      <c r="C819">
        <v>2.12</v>
      </c>
      <c r="D819">
        <v>55.36</v>
      </c>
      <c r="E819">
        <v>-7.24</v>
      </c>
      <c r="F819">
        <v>-2.62</v>
      </c>
    </row>
    <row r="820" spans="1:6" x14ac:dyDescent="0.25">
      <c r="A820">
        <v>9252</v>
      </c>
      <c r="C820">
        <v>10.73</v>
      </c>
      <c r="D820">
        <v>-50.68</v>
      </c>
      <c r="E820">
        <v>-7.05</v>
      </c>
      <c r="F820">
        <v>-2.62</v>
      </c>
    </row>
    <row r="821" spans="1:6" x14ac:dyDescent="0.25">
      <c r="A821">
        <v>9263</v>
      </c>
      <c r="C821">
        <v>13.47</v>
      </c>
      <c r="D821">
        <v>76.290000000000006</v>
      </c>
      <c r="E821">
        <v>-6.88</v>
      </c>
      <c r="F821">
        <v>-2.61</v>
      </c>
    </row>
    <row r="822" spans="1:6" x14ac:dyDescent="0.25">
      <c r="A822">
        <v>9275</v>
      </c>
      <c r="C822">
        <v>-41.95</v>
      </c>
      <c r="D822">
        <v>13.82</v>
      </c>
      <c r="E822">
        <v>-6.72</v>
      </c>
      <c r="F822">
        <v>-2.6</v>
      </c>
    </row>
    <row r="823" spans="1:6" x14ac:dyDescent="0.25">
      <c r="A823">
        <v>9286</v>
      </c>
      <c r="C823">
        <v>-49.69</v>
      </c>
      <c r="D823">
        <v>-26.49</v>
      </c>
      <c r="E823">
        <v>-6.54</v>
      </c>
      <c r="F823">
        <v>-2.6</v>
      </c>
    </row>
    <row r="824" spans="1:6" x14ac:dyDescent="0.25">
      <c r="A824">
        <v>9298</v>
      </c>
      <c r="C824">
        <v>33.380000000000003</v>
      </c>
      <c r="D824">
        <v>51.55</v>
      </c>
      <c r="E824">
        <v>-6.36</v>
      </c>
      <c r="F824">
        <v>-2.6</v>
      </c>
    </row>
    <row r="825" spans="1:6" x14ac:dyDescent="0.25">
      <c r="A825">
        <v>9310</v>
      </c>
      <c r="C825">
        <v>30.81</v>
      </c>
      <c r="D825">
        <v>52.2</v>
      </c>
      <c r="E825">
        <v>-6.18</v>
      </c>
      <c r="F825">
        <v>-2.6</v>
      </c>
    </row>
    <row r="826" spans="1:6" x14ac:dyDescent="0.25">
      <c r="A826">
        <v>9321</v>
      </c>
      <c r="C826">
        <v>65.739999999999995</v>
      </c>
      <c r="D826">
        <v>22.52</v>
      </c>
      <c r="E826">
        <v>-6</v>
      </c>
      <c r="F826">
        <v>-2.59</v>
      </c>
    </row>
    <row r="827" spans="1:6" x14ac:dyDescent="0.25">
      <c r="A827">
        <v>9332</v>
      </c>
      <c r="C827">
        <v>-35.15</v>
      </c>
      <c r="D827">
        <v>-25.37</v>
      </c>
      <c r="E827">
        <v>-5.82</v>
      </c>
      <c r="F827">
        <v>-2.59</v>
      </c>
    </row>
    <row r="828" spans="1:6" x14ac:dyDescent="0.25">
      <c r="A828">
        <v>9343</v>
      </c>
      <c r="C828">
        <v>-13.09</v>
      </c>
      <c r="D828">
        <v>-64.91</v>
      </c>
      <c r="E828">
        <v>-5.66</v>
      </c>
      <c r="F828">
        <v>-2.59</v>
      </c>
    </row>
    <row r="829" spans="1:6" x14ac:dyDescent="0.25">
      <c r="A829">
        <v>9356</v>
      </c>
      <c r="C829">
        <v>-64.69</v>
      </c>
      <c r="D829">
        <v>-3</v>
      </c>
      <c r="E829">
        <v>-5.5</v>
      </c>
      <c r="F829">
        <v>-2.6</v>
      </c>
    </row>
    <row r="830" spans="1:6" x14ac:dyDescent="0.25">
      <c r="A830">
        <v>9367</v>
      </c>
      <c r="C830">
        <v>-4.16</v>
      </c>
      <c r="D830">
        <v>1.52</v>
      </c>
      <c r="E830">
        <v>-5.34</v>
      </c>
      <c r="F830">
        <v>-2.6</v>
      </c>
    </row>
    <row r="832" spans="1:6" x14ac:dyDescent="0.25">
      <c r="A832">
        <v>9373</v>
      </c>
      <c r="C832">
        <v>-4.16</v>
      </c>
      <c r="D832">
        <v>1.52</v>
      </c>
      <c r="E832">
        <v>-5.19</v>
      </c>
      <c r="F832">
        <v>-2.61</v>
      </c>
    </row>
    <row r="833" spans="1:6" x14ac:dyDescent="0.25">
      <c r="A833">
        <v>9378</v>
      </c>
      <c r="C833">
        <v>-4.16</v>
      </c>
      <c r="D833">
        <v>1.52</v>
      </c>
      <c r="E833">
        <v>-5.04</v>
      </c>
      <c r="F833">
        <v>-2.61</v>
      </c>
    </row>
    <row r="834" spans="1:6" x14ac:dyDescent="0.25">
      <c r="A834">
        <v>9389</v>
      </c>
      <c r="C834">
        <v>-3.18</v>
      </c>
      <c r="D834">
        <v>-3.61</v>
      </c>
      <c r="E834">
        <v>-4.9000000000000004</v>
      </c>
      <c r="F834">
        <v>-2.63</v>
      </c>
    </row>
    <row r="835" spans="1:6" x14ac:dyDescent="0.25">
      <c r="A835">
        <v>9401</v>
      </c>
      <c r="C835">
        <v>-3.38</v>
      </c>
      <c r="D835">
        <v>-3.61</v>
      </c>
      <c r="E835">
        <v>-4.76</v>
      </c>
      <c r="F835">
        <v>-2.64</v>
      </c>
    </row>
    <row r="836" spans="1:6" x14ac:dyDescent="0.25">
      <c r="A836">
        <v>9412</v>
      </c>
      <c r="C836">
        <v>-3.58</v>
      </c>
      <c r="D836">
        <v>-3.62</v>
      </c>
      <c r="E836">
        <v>-4.62</v>
      </c>
      <c r="F836">
        <v>-2.65</v>
      </c>
    </row>
    <row r="837" spans="1:6" x14ac:dyDescent="0.25">
      <c r="A837">
        <v>9423</v>
      </c>
      <c r="C837">
        <v>-3.78</v>
      </c>
      <c r="D837">
        <v>-3.62</v>
      </c>
      <c r="E837">
        <v>-4.47</v>
      </c>
      <c r="F837">
        <v>-2.67</v>
      </c>
    </row>
    <row r="838" spans="1:6" x14ac:dyDescent="0.25">
      <c r="A838">
        <v>9434</v>
      </c>
      <c r="C838">
        <v>-3.98</v>
      </c>
      <c r="D838">
        <v>-3.62</v>
      </c>
      <c r="E838">
        <v>-4.32</v>
      </c>
      <c r="F838">
        <v>-2.7</v>
      </c>
    </row>
    <row r="839" spans="1:6" x14ac:dyDescent="0.25">
      <c r="A839">
        <v>9446</v>
      </c>
      <c r="C839">
        <v>-4.1900000000000004</v>
      </c>
      <c r="D839">
        <v>-3.62</v>
      </c>
      <c r="E839">
        <v>-4.18</v>
      </c>
      <c r="F839">
        <v>-2.73</v>
      </c>
    </row>
    <row r="840" spans="1:6" x14ac:dyDescent="0.25">
      <c r="A840">
        <v>9457</v>
      </c>
      <c r="C840">
        <v>-4.4000000000000004</v>
      </c>
      <c r="D840">
        <v>-3.62</v>
      </c>
      <c r="E840">
        <v>-4.04</v>
      </c>
      <c r="F840">
        <v>-2.77</v>
      </c>
    </row>
    <row r="841" spans="1:6" x14ac:dyDescent="0.25">
      <c r="A841">
        <v>9468</v>
      </c>
      <c r="C841">
        <v>-4.63</v>
      </c>
      <c r="D841">
        <v>-3.64</v>
      </c>
      <c r="E841">
        <v>-3.88</v>
      </c>
      <c r="F841">
        <v>-2.81</v>
      </c>
    </row>
    <row r="842" spans="1:6" x14ac:dyDescent="0.25">
      <c r="A842">
        <v>9480</v>
      </c>
      <c r="C842">
        <v>-4.84</v>
      </c>
      <c r="D842">
        <v>-3.65</v>
      </c>
      <c r="E842">
        <v>-3.71</v>
      </c>
      <c r="F842">
        <v>-2.84</v>
      </c>
    </row>
    <row r="843" spans="1:6" x14ac:dyDescent="0.25">
      <c r="A843">
        <v>9491</v>
      </c>
      <c r="C843">
        <v>-5.0599999999999996</v>
      </c>
      <c r="D843">
        <v>-3.68</v>
      </c>
      <c r="E843">
        <v>-3.53</v>
      </c>
      <c r="F843">
        <v>-2.85</v>
      </c>
    </row>
    <row r="844" spans="1:6" x14ac:dyDescent="0.25">
      <c r="A844">
        <v>9502</v>
      </c>
      <c r="C844">
        <v>-5.29</v>
      </c>
      <c r="D844">
        <v>-3.68</v>
      </c>
      <c r="E844">
        <v>-3.33</v>
      </c>
      <c r="F844">
        <v>-2.86</v>
      </c>
    </row>
    <row r="845" spans="1:6" x14ac:dyDescent="0.25">
      <c r="A845">
        <v>9513</v>
      </c>
      <c r="C845">
        <v>-5.53</v>
      </c>
      <c r="D845">
        <v>-3.67</v>
      </c>
      <c r="E845">
        <v>-3.12</v>
      </c>
      <c r="F845">
        <v>-2.89</v>
      </c>
    </row>
    <row r="846" spans="1:6" x14ac:dyDescent="0.25">
      <c r="A846">
        <v>9525</v>
      </c>
      <c r="C846">
        <v>-5.78</v>
      </c>
      <c r="D846">
        <v>-3.64</v>
      </c>
      <c r="E846">
        <v>-2.9</v>
      </c>
      <c r="F846">
        <v>-2.92</v>
      </c>
    </row>
    <row r="847" spans="1:6" x14ac:dyDescent="0.25">
      <c r="A847">
        <v>9536</v>
      </c>
      <c r="C847">
        <v>-6.04</v>
      </c>
      <c r="D847">
        <v>-3.59</v>
      </c>
      <c r="E847">
        <v>-2.68</v>
      </c>
      <c r="F847">
        <v>-2.96</v>
      </c>
    </row>
    <row r="848" spans="1:6" x14ac:dyDescent="0.25">
      <c r="A848">
        <v>9547</v>
      </c>
      <c r="C848">
        <v>-6.3</v>
      </c>
      <c r="D848">
        <v>-3.53</v>
      </c>
      <c r="E848">
        <v>-2.4500000000000002</v>
      </c>
      <c r="F848">
        <v>-3.02</v>
      </c>
    </row>
    <row r="849" spans="1:6" x14ac:dyDescent="0.25">
      <c r="A849">
        <v>9558</v>
      </c>
      <c r="C849">
        <v>-6.57</v>
      </c>
      <c r="D849">
        <v>-3.47</v>
      </c>
      <c r="E849">
        <v>-2.23</v>
      </c>
      <c r="F849">
        <v>-3.05</v>
      </c>
    </row>
    <row r="850" spans="1:6" x14ac:dyDescent="0.25">
      <c r="A850">
        <v>9570</v>
      </c>
      <c r="C850">
        <v>-6.84</v>
      </c>
      <c r="D850">
        <v>-3.41</v>
      </c>
      <c r="E850">
        <v>-2.0099999999999998</v>
      </c>
      <c r="F850">
        <v>-3.05</v>
      </c>
    </row>
    <row r="851" spans="1:6" x14ac:dyDescent="0.25">
      <c r="A851">
        <v>9582</v>
      </c>
      <c r="C851">
        <v>-7.11</v>
      </c>
      <c r="D851">
        <v>-3.36</v>
      </c>
      <c r="E851">
        <v>-1.8</v>
      </c>
      <c r="F851">
        <v>-3.05</v>
      </c>
    </row>
    <row r="852" spans="1:6" x14ac:dyDescent="0.25">
      <c r="A852">
        <v>9593</v>
      </c>
      <c r="C852">
        <v>-7.37</v>
      </c>
      <c r="D852">
        <v>-3.29</v>
      </c>
      <c r="E852">
        <v>-1.62</v>
      </c>
      <c r="F852">
        <v>-3.02</v>
      </c>
    </row>
    <row r="853" spans="1:6" x14ac:dyDescent="0.25">
      <c r="A853">
        <v>9604</v>
      </c>
      <c r="C853">
        <v>-7.64</v>
      </c>
      <c r="D853">
        <v>-3.22</v>
      </c>
      <c r="E853">
        <v>-1.44</v>
      </c>
      <c r="F853">
        <v>-3.01</v>
      </c>
    </row>
    <row r="854" spans="1:6" x14ac:dyDescent="0.25">
      <c r="A854">
        <v>9616</v>
      </c>
      <c r="C854">
        <v>-7.89</v>
      </c>
      <c r="D854">
        <v>-3.15</v>
      </c>
      <c r="E854">
        <v>-1.23</v>
      </c>
      <c r="F854">
        <v>-3.02</v>
      </c>
    </row>
    <row r="855" spans="1:6" x14ac:dyDescent="0.25">
      <c r="A855">
        <v>9627</v>
      </c>
      <c r="C855">
        <v>-8.14</v>
      </c>
      <c r="D855">
        <v>-3.07</v>
      </c>
      <c r="E855">
        <v>-1.04</v>
      </c>
      <c r="F855">
        <v>-3.01</v>
      </c>
    </row>
    <row r="856" spans="1:6" x14ac:dyDescent="0.25">
      <c r="A856">
        <v>9638</v>
      </c>
      <c r="C856">
        <v>-8.3699999999999992</v>
      </c>
      <c r="D856">
        <v>-2.99</v>
      </c>
      <c r="E856">
        <v>-0.84</v>
      </c>
      <c r="F856">
        <v>-2.99</v>
      </c>
    </row>
    <row r="857" spans="1:6" x14ac:dyDescent="0.25">
      <c r="A857">
        <v>9650</v>
      </c>
      <c r="C857">
        <v>-8.59</v>
      </c>
      <c r="D857">
        <v>-2.93</v>
      </c>
      <c r="E857">
        <v>-0.62</v>
      </c>
      <c r="F857">
        <v>-2.99</v>
      </c>
    </row>
    <row r="858" spans="1:6" x14ac:dyDescent="0.25">
      <c r="A858">
        <v>9661</v>
      </c>
      <c r="C858">
        <v>-8.83</v>
      </c>
      <c r="D858">
        <v>-2.88</v>
      </c>
      <c r="E858">
        <v>-0.43</v>
      </c>
      <c r="F858">
        <v>-2.99</v>
      </c>
    </row>
    <row r="859" spans="1:6" x14ac:dyDescent="0.25">
      <c r="A859">
        <v>9672</v>
      </c>
      <c r="C859">
        <v>-9.0500000000000007</v>
      </c>
      <c r="D859">
        <v>-2.82</v>
      </c>
      <c r="E859">
        <v>-0.22</v>
      </c>
      <c r="F859">
        <v>-2.98</v>
      </c>
    </row>
    <row r="860" spans="1:6" x14ac:dyDescent="0.25">
      <c r="A860">
        <v>9683</v>
      </c>
      <c r="C860">
        <v>-9.2799999999999994</v>
      </c>
      <c r="D860">
        <v>-2.75</v>
      </c>
      <c r="E860">
        <v>0</v>
      </c>
      <c r="F860">
        <v>-2.97</v>
      </c>
    </row>
    <row r="861" spans="1:6" x14ac:dyDescent="0.25">
      <c r="A861">
        <v>9695</v>
      </c>
      <c r="C861">
        <v>-9.52</v>
      </c>
      <c r="D861">
        <v>-2.7</v>
      </c>
      <c r="E861">
        <v>0.25</v>
      </c>
      <c r="F861">
        <v>-2.93</v>
      </c>
    </row>
    <row r="862" spans="1:6" x14ac:dyDescent="0.25">
      <c r="A862">
        <v>9706</v>
      </c>
      <c r="C862">
        <v>-9.76</v>
      </c>
      <c r="D862">
        <v>-2.65</v>
      </c>
      <c r="E862">
        <v>0.53</v>
      </c>
      <c r="F862">
        <v>-2.88</v>
      </c>
    </row>
    <row r="863" spans="1:6" x14ac:dyDescent="0.25">
      <c r="A863">
        <v>9717</v>
      </c>
      <c r="C863">
        <v>-10</v>
      </c>
      <c r="D863">
        <v>-2.6</v>
      </c>
      <c r="E863">
        <v>0.81</v>
      </c>
      <c r="F863">
        <v>-2.82</v>
      </c>
    </row>
    <row r="864" spans="1:6" x14ac:dyDescent="0.25">
      <c r="A864">
        <v>9728</v>
      </c>
      <c r="C864">
        <v>-10.25</v>
      </c>
      <c r="D864">
        <v>-2.54</v>
      </c>
      <c r="E864">
        <v>1.0900000000000001</v>
      </c>
      <c r="F864">
        <v>-2.79</v>
      </c>
    </row>
    <row r="865" spans="1:6" x14ac:dyDescent="0.25">
      <c r="A865">
        <v>9741</v>
      </c>
      <c r="C865">
        <v>-10.51</v>
      </c>
      <c r="D865">
        <v>-2.48</v>
      </c>
      <c r="E865">
        <v>1.36</v>
      </c>
      <c r="F865">
        <v>-2.78</v>
      </c>
    </row>
    <row r="866" spans="1:6" x14ac:dyDescent="0.25">
      <c r="A866">
        <v>9752</v>
      </c>
      <c r="C866">
        <v>-10.78</v>
      </c>
      <c r="D866">
        <v>-2.41</v>
      </c>
      <c r="E866">
        <v>1.64</v>
      </c>
      <c r="F866">
        <v>-2.78</v>
      </c>
    </row>
    <row r="867" spans="1:6" x14ac:dyDescent="0.25">
      <c r="A867">
        <v>9763</v>
      </c>
      <c r="C867">
        <v>-11.06</v>
      </c>
      <c r="D867">
        <v>-2.34</v>
      </c>
      <c r="E867">
        <v>1.92</v>
      </c>
      <c r="F867">
        <v>-2.78</v>
      </c>
    </row>
    <row r="868" spans="1:6" x14ac:dyDescent="0.25">
      <c r="A868">
        <v>9774</v>
      </c>
      <c r="C868">
        <v>-11.34</v>
      </c>
      <c r="D868">
        <v>-2.2400000000000002</v>
      </c>
      <c r="E868">
        <v>2.2400000000000002</v>
      </c>
      <c r="F868">
        <v>-2.77</v>
      </c>
    </row>
    <row r="869" spans="1:6" x14ac:dyDescent="0.25">
      <c r="A869">
        <v>9786</v>
      </c>
      <c r="C869">
        <v>-11.27</v>
      </c>
      <c r="D869">
        <v>-3.79</v>
      </c>
      <c r="E869">
        <v>2.5499999999999998</v>
      </c>
      <c r="F869">
        <v>-2.75</v>
      </c>
    </row>
    <row r="870" spans="1:6" x14ac:dyDescent="0.25">
      <c r="A870">
        <v>9797</v>
      </c>
      <c r="C870">
        <v>20.78</v>
      </c>
      <c r="D870">
        <v>-68.66</v>
      </c>
      <c r="E870">
        <v>2.89</v>
      </c>
      <c r="F870">
        <v>-2.72</v>
      </c>
    </row>
    <row r="871" spans="1:6" x14ac:dyDescent="0.25">
      <c r="A871">
        <v>9808</v>
      </c>
      <c r="C871">
        <v>-5.53</v>
      </c>
      <c r="D871">
        <v>57.89</v>
      </c>
      <c r="E871">
        <v>3.25</v>
      </c>
      <c r="F871">
        <v>-2.67</v>
      </c>
    </row>
    <row r="872" spans="1:6" x14ac:dyDescent="0.25">
      <c r="A872">
        <v>9821</v>
      </c>
      <c r="C872">
        <v>-26.48</v>
      </c>
      <c r="D872">
        <v>12.6</v>
      </c>
      <c r="E872">
        <v>3.6</v>
      </c>
      <c r="F872">
        <v>-2.62</v>
      </c>
    </row>
    <row r="873" spans="1:6" x14ac:dyDescent="0.25">
      <c r="A873">
        <v>9832</v>
      </c>
      <c r="C873">
        <v>-18.07</v>
      </c>
      <c r="D873">
        <v>57.55</v>
      </c>
      <c r="E873">
        <v>3.96</v>
      </c>
      <c r="F873">
        <v>-2.57</v>
      </c>
    </row>
    <row r="874" spans="1:6" x14ac:dyDescent="0.25">
      <c r="A874">
        <v>9843</v>
      </c>
      <c r="C874">
        <v>6.2</v>
      </c>
      <c r="D874">
        <v>49.27</v>
      </c>
      <c r="E874">
        <v>4.3099999999999996</v>
      </c>
      <c r="F874">
        <v>-2.52</v>
      </c>
    </row>
    <row r="875" spans="1:6" x14ac:dyDescent="0.25">
      <c r="A875">
        <v>9854</v>
      </c>
      <c r="C875">
        <v>-28.73</v>
      </c>
      <c r="D875">
        <v>-59.89</v>
      </c>
      <c r="E875">
        <v>4.66</v>
      </c>
      <c r="F875">
        <v>-2.4900000000000002</v>
      </c>
    </row>
    <row r="876" spans="1:6" x14ac:dyDescent="0.25">
      <c r="A876">
        <v>9866</v>
      </c>
      <c r="C876">
        <v>-13</v>
      </c>
      <c r="D876">
        <v>-1.79</v>
      </c>
      <c r="E876">
        <v>5.01</v>
      </c>
      <c r="F876">
        <v>-2.4300000000000002</v>
      </c>
    </row>
    <row r="877" spans="1:6" x14ac:dyDescent="0.25">
      <c r="A877">
        <v>9878</v>
      </c>
      <c r="C877">
        <v>-13.2</v>
      </c>
      <c r="D877">
        <v>-1.74</v>
      </c>
      <c r="E877">
        <v>5.36</v>
      </c>
      <c r="F877">
        <v>-2.4</v>
      </c>
    </row>
    <row r="878" spans="1:6" x14ac:dyDescent="0.25">
      <c r="A878">
        <v>9889</v>
      </c>
      <c r="C878">
        <v>-13.4</v>
      </c>
      <c r="D878">
        <v>-1.68</v>
      </c>
      <c r="E878">
        <v>5.7</v>
      </c>
      <c r="F878">
        <v>-2.36</v>
      </c>
    </row>
    <row r="879" spans="1:6" x14ac:dyDescent="0.25">
      <c r="A879">
        <v>9900</v>
      </c>
      <c r="C879">
        <v>-13.59</v>
      </c>
      <c r="D879">
        <v>-1.62</v>
      </c>
      <c r="E879">
        <v>6.02</v>
      </c>
      <c r="F879">
        <v>-2.33</v>
      </c>
    </row>
    <row r="880" spans="1:6" x14ac:dyDescent="0.25">
      <c r="A880">
        <v>9912</v>
      </c>
      <c r="C880">
        <v>-13.77</v>
      </c>
      <c r="D880">
        <v>-1.56</v>
      </c>
      <c r="E880">
        <v>6.34</v>
      </c>
      <c r="F880">
        <v>-2.3199999999999998</v>
      </c>
    </row>
    <row r="881" spans="1:6" x14ac:dyDescent="0.25">
      <c r="A881">
        <v>9923</v>
      </c>
      <c r="C881">
        <v>-13.94</v>
      </c>
      <c r="D881">
        <v>-1.51</v>
      </c>
      <c r="E881">
        <v>6.63</v>
      </c>
      <c r="F881">
        <v>-2.2999999999999998</v>
      </c>
    </row>
    <row r="882" spans="1:6" x14ac:dyDescent="0.25">
      <c r="A882">
        <v>9934</v>
      </c>
      <c r="C882">
        <v>-14.09</v>
      </c>
      <c r="D882">
        <v>-1.46</v>
      </c>
      <c r="E882">
        <v>6.89</v>
      </c>
      <c r="F882">
        <v>-2.2599999999999998</v>
      </c>
    </row>
    <row r="883" spans="1:6" x14ac:dyDescent="0.25">
      <c r="A883">
        <v>9945</v>
      </c>
      <c r="C883">
        <v>-14.23</v>
      </c>
      <c r="D883">
        <v>-1.43</v>
      </c>
      <c r="E883">
        <v>7.13</v>
      </c>
      <c r="F883">
        <v>-2.21</v>
      </c>
    </row>
    <row r="884" spans="1:6" x14ac:dyDescent="0.25">
      <c r="A884">
        <v>9957</v>
      </c>
      <c r="C884">
        <v>-14.35</v>
      </c>
      <c r="D884">
        <v>-1.4</v>
      </c>
      <c r="E884">
        <v>7.36</v>
      </c>
      <c r="F884">
        <v>-2.1800000000000002</v>
      </c>
    </row>
    <row r="885" spans="1:6" x14ac:dyDescent="0.25">
      <c r="A885">
        <v>9969</v>
      </c>
      <c r="C885">
        <v>-14.46</v>
      </c>
      <c r="D885">
        <v>-1.37</v>
      </c>
      <c r="E885">
        <v>7.57</v>
      </c>
      <c r="F885">
        <v>-2.14</v>
      </c>
    </row>
    <row r="886" spans="1:6" x14ac:dyDescent="0.25">
      <c r="A886">
        <v>9980</v>
      </c>
      <c r="C886">
        <v>-14.55</v>
      </c>
      <c r="D886">
        <v>-1.35</v>
      </c>
      <c r="E886">
        <v>7.77</v>
      </c>
      <c r="F886">
        <v>-2.12</v>
      </c>
    </row>
    <row r="887" spans="1:6" x14ac:dyDescent="0.25">
      <c r="A887">
        <v>9992</v>
      </c>
      <c r="C887">
        <v>-14.61</v>
      </c>
      <c r="D887">
        <v>-1.35</v>
      </c>
      <c r="E887">
        <v>7.95</v>
      </c>
      <c r="F887">
        <v>-2.11</v>
      </c>
    </row>
    <row r="888" spans="1:6" x14ac:dyDescent="0.25">
      <c r="A888">
        <v>10003</v>
      </c>
      <c r="C888">
        <v>-14.64</v>
      </c>
      <c r="D888">
        <v>-1.36</v>
      </c>
      <c r="E888">
        <v>8.1199999999999992</v>
      </c>
      <c r="F888">
        <v>-2.11</v>
      </c>
    </row>
    <row r="889" spans="1:6" x14ac:dyDescent="0.25">
      <c r="A889">
        <v>10014</v>
      </c>
      <c r="C889">
        <v>-14.63</v>
      </c>
      <c r="D889">
        <v>-1.38</v>
      </c>
      <c r="E889">
        <v>8.27</v>
      </c>
      <c r="F889">
        <v>-2.13</v>
      </c>
    </row>
    <row r="890" spans="1:6" x14ac:dyDescent="0.25">
      <c r="A890">
        <v>10025</v>
      </c>
      <c r="C890">
        <v>-14.6</v>
      </c>
      <c r="D890">
        <v>-1.4</v>
      </c>
      <c r="E890">
        <v>8.4</v>
      </c>
      <c r="F890">
        <v>-2.16</v>
      </c>
    </row>
    <row r="891" spans="1:6" x14ac:dyDescent="0.25">
      <c r="A891">
        <v>10038</v>
      </c>
      <c r="C891">
        <v>-14.55</v>
      </c>
      <c r="D891">
        <v>-1.42</v>
      </c>
      <c r="E891">
        <v>8.52</v>
      </c>
      <c r="F891">
        <v>-2.1800000000000002</v>
      </c>
    </row>
    <row r="892" spans="1:6" x14ac:dyDescent="0.25">
      <c r="A892">
        <v>10049</v>
      </c>
      <c r="C892">
        <v>-14.49</v>
      </c>
      <c r="D892">
        <v>-1.44</v>
      </c>
      <c r="E892">
        <v>8.6199999999999992</v>
      </c>
      <c r="F892">
        <v>-2.1800000000000002</v>
      </c>
    </row>
    <row r="893" spans="1:6" x14ac:dyDescent="0.25">
      <c r="A893">
        <v>10060</v>
      </c>
      <c r="C893">
        <v>-14.41</v>
      </c>
      <c r="D893">
        <v>-1.45</v>
      </c>
      <c r="E893">
        <v>8.7100000000000009</v>
      </c>
      <c r="F893">
        <v>-2.13</v>
      </c>
    </row>
    <row r="894" spans="1:6" x14ac:dyDescent="0.25">
      <c r="A894">
        <v>10071</v>
      </c>
      <c r="C894">
        <v>-14.32</v>
      </c>
      <c r="D894">
        <v>-1.48</v>
      </c>
      <c r="E894">
        <v>8.7899999999999991</v>
      </c>
      <c r="F894">
        <v>-2.1</v>
      </c>
    </row>
    <row r="895" spans="1:6" x14ac:dyDescent="0.25">
      <c r="A895">
        <v>10083</v>
      </c>
      <c r="C895">
        <v>-14.23</v>
      </c>
      <c r="D895">
        <v>-1.49</v>
      </c>
      <c r="E895">
        <v>8.86</v>
      </c>
      <c r="F895">
        <v>-2.09</v>
      </c>
    </row>
    <row r="896" spans="1:6" x14ac:dyDescent="0.25">
      <c r="A896">
        <v>10094</v>
      </c>
      <c r="C896">
        <v>-14.14</v>
      </c>
      <c r="D896">
        <v>-1.5</v>
      </c>
      <c r="E896">
        <v>8.93</v>
      </c>
      <c r="F896">
        <v>-2.09</v>
      </c>
    </row>
    <row r="897" spans="1:6" x14ac:dyDescent="0.25">
      <c r="A897">
        <v>10106</v>
      </c>
      <c r="C897">
        <v>-14.03</v>
      </c>
      <c r="D897">
        <v>-1.51</v>
      </c>
      <c r="E897">
        <v>8.99</v>
      </c>
      <c r="F897">
        <v>-2.09</v>
      </c>
    </row>
    <row r="898" spans="1:6" x14ac:dyDescent="0.25">
      <c r="A898">
        <v>10117</v>
      </c>
      <c r="C898">
        <v>-13.93</v>
      </c>
      <c r="D898">
        <v>-1.53</v>
      </c>
      <c r="E898">
        <v>9.06</v>
      </c>
      <c r="F898">
        <v>-2.09</v>
      </c>
    </row>
    <row r="899" spans="1:6" x14ac:dyDescent="0.25">
      <c r="A899">
        <v>10129</v>
      </c>
      <c r="C899">
        <v>-13.82</v>
      </c>
      <c r="D899">
        <v>-1.54</v>
      </c>
      <c r="E899">
        <v>9.1199999999999992</v>
      </c>
      <c r="F899">
        <v>-2.09</v>
      </c>
    </row>
    <row r="900" spans="1:6" x14ac:dyDescent="0.25">
      <c r="A900">
        <v>10140</v>
      </c>
      <c r="C900">
        <v>-13.7</v>
      </c>
      <c r="D900">
        <v>-1.57</v>
      </c>
      <c r="E900">
        <v>9.18</v>
      </c>
      <c r="F900">
        <v>-2.1</v>
      </c>
    </row>
    <row r="901" spans="1:6" x14ac:dyDescent="0.25">
      <c r="A901">
        <v>10151</v>
      </c>
      <c r="C901">
        <v>-13.56</v>
      </c>
      <c r="D901">
        <v>-1.59</v>
      </c>
      <c r="E901">
        <v>9.23</v>
      </c>
      <c r="F901">
        <v>-2.1</v>
      </c>
    </row>
    <row r="902" spans="1:6" x14ac:dyDescent="0.25">
      <c r="A902">
        <v>10163</v>
      </c>
      <c r="C902">
        <v>-13.42</v>
      </c>
      <c r="D902">
        <v>-1.6</v>
      </c>
      <c r="E902">
        <v>9.27</v>
      </c>
      <c r="F902">
        <v>-2.11</v>
      </c>
    </row>
    <row r="903" spans="1:6" x14ac:dyDescent="0.25">
      <c r="A903">
        <v>10175</v>
      </c>
      <c r="C903">
        <v>-13.26</v>
      </c>
      <c r="D903">
        <v>-1.59</v>
      </c>
      <c r="E903">
        <v>9.31</v>
      </c>
      <c r="F903">
        <v>-2.11</v>
      </c>
    </row>
    <row r="904" spans="1:6" x14ac:dyDescent="0.25">
      <c r="A904">
        <v>10186</v>
      </c>
      <c r="C904">
        <v>-13.11</v>
      </c>
      <c r="D904">
        <v>-1.57</v>
      </c>
      <c r="E904">
        <v>9.34</v>
      </c>
      <c r="F904">
        <v>-2.11</v>
      </c>
    </row>
    <row r="905" spans="1:6" x14ac:dyDescent="0.25">
      <c r="A905">
        <v>10197</v>
      </c>
      <c r="C905">
        <v>-12.95</v>
      </c>
      <c r="D905">
        <v>-1.56</v>
      </c>
      <c r="E905">
        <v>9.3699999999999992</v>
      </c>
      <c r="F905">
        <v>-2.1</v>
      </c>
    </row>
    <row r="906" spans="1:6" x14ac:dyDescent="0.25">
      <c r="A906">
        <v>10209</v>
      </c>
      <c r="C906">
        <v>-12.79</v>
      </c>
      <c r="D906">
        <v>-1.54</v>
      </c>
      <c r="E906">
        <v>9.4</v>
      </c>
      <c r="F906">
        <v>-2.08</v>
      </c>
    </row>
    <row r="907" spans="1:6" x14ac:dyDescent="0.25">
      <c r="A907">
        <v>10220</v>
      </c>
      <c r="C907">
        <v>-12.62</v>
      </c>
      <c r="D907">
        <v>-1.54</v>
      </c>
      <c r="E907">
        <v>9.43</v>
      </c>
      <c r="F907">
        <v>-2.06</v>
      </c>
    </row>
    <row r="908" spans="1:6" x14ac:dyDescent="0.25">
      <c r="A908">
        <v>10232</v>
      </c>
      <c r="C908">
        <v>-12.45</v>
      </c>
      <c r="D908">
        <v>-1.53</v>
      </c>
      <c r="E908">
        <v>9.4499999999999993</v>
      </c>
      <c r="F908">
        <v>-2.0499999999999998</v>
      </c>
    </row>
    <row r="909" spans="1:6" x14ac:dyDescent="0.25">
      <c r="A909">
        <v>10243</v>
      </c>
      <c r="C909">
        <v>-12.3</v>
      </c>
      <c r="D909">
        <v>-1.53</v>
      </c>
      <c r="E909">
        <v>9.4700000000000006</v>
      </c>
      <c r="F909">
        <v>-2.04</v>
      </c>
    </row>
    <row r="910" spans="1:6" x14ac:dyDescent="0.25">
      <c r="A910">
        <v>10255</v>
      </c>
      <c r="C910">
        <v>-12.13</v>
      </c>
      <c r="D910">
        <v>-1.52</v>
      </c>
      <c r="E910">
        <v>9.4700000000000006</v>
      </c>
      <c r="F910">
        <v>-2.04</v>
      </c>
    </row>
    <row r="911" spans="1:6" x14ac:dyDescent="0.25">
      <c r="A911">
        <v>10266</v>
      </c>
      <c r="C911">
        <v>-11.97</v>
      </c>
      <c r="D911">
        <v>-1.52</v>
      </c>
      <c r="E911">
        <v>9.48</v>
      </c>
      <c r="F911">
        <v>-2.04</v>
      </c>
    </row>
    <row r="912" spans="1:6" x14ac:dyDescent="0.25">
      <c r="A912">
        <v>10277</v>
      </c>
      <c r="C912">
        <v>-11.81</v>
      </c>
      <c r="D912">
        <v>-1.52</v>
      </c>
      <c r="E912">
        <v>9.48</v>
      </c>
      <c r="F912">
        <v>-2.0299999999999998</v>
      </c>
    </row>
    <row r="913" spans="1:6" x14ac:dyDescent="0.25">
      <c r="A913">
        <v>10288</v>
      </c>
      <c r="C913">
        <v>-11.65</v>
      </c>
      <c r="D913">
        <v>-1.52</v>
      </c>
      <c r="E913">
        <v>9.4600000000000009</v>
      </c>
      <c r="F913">
        <v>-2.0099999999999998</v>
      </c>
    </row>
    <row r="914" spans="1:6" x14ac:dyDescent="0.25">
      <c r="A914">
        <v>10301</v>
      </c>
      <c r="C914">
        <v>-11.48</v>
      </c>
      <c r="D914">
        <v>-1.52</v>
      </c>
      <c r="E914">
        <v>9.44</v>
      </c>
      <c r="F914">
        <v>-1.99</v>
      </c>
    </row>
    <row r="915" spans="1:6" x14ac:dyDescent="0.25">
      <c r="A915">
        <v>10312</v>
      </c>
      <c r="C915">
        <v>-11.32</v>
      </c>
      <c r="D915">
        <v>-1.52</v>
      </c>
      <c r="E915">
        <v>9.4</v>
      </c>
      <c r="F915">
        <v>-1.95</v>
      </c>
    </row>
    <row r="916" spans="1:6" x14ac:dyDescent="0.25">
      <c r="A916">
        <v>10323</v>
      </c>
      <c r="C916">
        <v>-11.14</v>
      </c>
      <c r="D916">
        <v>-1.52</v>
      </c>
      <c r="E916">
        <v>9.3800000000000008</v>
      </c>
      <c r="F916">
        <v>-1.94</v>
      </c>
    </row>
    <row r="917" spans="1:6" x14ac:dyDescent="0.25">
      <c r="A917">
        <v>10335</v>
      </c>
      <c r="C917">
        <v>-10.97</v>
      </c>
      <c r="D917">
        <v>-1.51</v>
      </c>
      <c r="E917">
        <v>9.34</v>
      </c>
      <c r="F917">
        <v>-1.94</v>
      </c>
    </row>
    <row r="918" spans="1:6" x14ac:dyDescent="0.25">
      <c r="A918">
        <v>10346</v>
      </c>
      <c r="C918">
        <v>-10.79</v>
      </c>
      <c r="D918">
        <v>-1.51</v>
      </c>
      <c r="E918">
        <v>9.2799999999999994</v>
      </c>
      <c r="F918">
        <v>-1.94</v>
      </c>
    </row>
    <row r="919" spans="1:6" x14ac:dyDescent="0.25">
      <c r="A919">
        <v>10358</v>
      </c>
      <c r="C919">
        <v>-10.61</v>
      </c>
      <c r="D919">
        <v>-1.5</v>
      </c>
      <c r="E919">
        <v>9.2100000000000009</v>
      </c>
      <c r="F919">
        <v>-1.94</v>
      </c>
    </row>
    <row r="920" spans="1:6" x14ac:dyDescent="0.25">
      <c r="A920">
        <v>10369</v>
      </c>
      <c r="C920">
        <v>-10.41</v>
      </c>
      <c r="D920">
        <v>-1.49</v>
      </c>
      <c r="E920">
        <v>9.1199999999999992</v>
      </c>
      <c r="F920">
        <v>-1.94</v>
      </c>
    </row>
    <row r="921" spans="1:6" x14ac:dyDescent="0.25">
      <c r="A921">
        <v>10381</v>
      </c>
      <c r="C921">
        <v>-10.220000000000001</v>
      </c>
      <c r="D921">
        <v>-1.49</v>
      </c>
      <c r="E921">
        <v>9.0299999999999994</v>
      </c>
      <c r="F921">
        <v>-1.92</v>
      </c>
    </row>
    <row r="922" spans="1:6" x14ac:dyDescent="0.25">
      <c r="A922">
        <v>10392</v>
      </c>
      <c r="C922">
        <v>-10.02</v>
      </c>
      <c r="D922">
        <v>-1.49</v>
      </c>
      <c r="E922">
        <v>8.94</v>
      </c>
      <c r="F922">
        <v>-1.87</v>
      </c>
    </row>
    <row r="923" spans="1:6" x14ac:dyDescent="0.25">
      <c r="A923">
        <v>10403</v>
      </c>
      <c r="C923">
        <v>-9.81</v>
      </c>
      <c r="D923">
        <v>-1.5</v>
      </c>
      <c r="E923">
        <v>8.85</v>
      </c>
      <c r="F923">
        <v>-1.8</v>
      </c>
    </row>
    <row r="924" spans="1:6" x14ac:dyDescent="0.25">
      <c r="A924">
        <v>10414</v>
      </c>
      <c r="C924">
        <v>-9.61</v>
      </c>
      <c r="D924">
        <v>-1.51</v>
      </c>
      <c r="E924">
        <v>8.76</v>
      </c>
      <c r="F924">
        <v>-1.76</v>
      </c>
    </row>
    <row r="925" spans="1:6" x14ac:dyDescent="0.25">
      <c r="A925">
        <v>10426</v>
      </c>
      <c r="C925">
        <v>-9.4</v>
      </c>
      <c r="D925">
        <v>-1.52</v>
      </c>
      <c r="E925">
        <v>8.68</v>
      </c>
      <c r="F925">
        <v>-1.73</v>
      </c>
    </row>
    <row r="926" spans="1:6" x14ac:dyDescent="0.25">
      <c r="A926">
        <v>10438</v>
      </c>
      <c r="C926">
        <v>-9.19</v>
      </c>
      <c r="D926">
        <v>-1.54</v>
      </c>
      <c r="E926">
        <v>8.59</v>
      </c>
      <c r="F926">
        <v>-1.71</v>
      </c>
    </row>
    <row r="927" spans="1:6" x14ac:dyDescent="0.25">
      <c r="A927">
        <v>10449</v>
      </c>
      <c r="C927">
        <v>-8.98</v>
      </c>
      <c r="D927">
        <v>-1.54</v>
      </c>
      <c r="E927">
        <v>8.51</v>
      </c>
      <c r="F927">
        <v>-1.7</v>
      </c>
    </row>
    <row r="928" spans="1:6" x14ac:dyDescent="0.25">
      <c r="A928">
        <v>10461</v>
      </c>
      <c r="C928">
        <v>-8.77</v>
      </c>
      <c r="D928">
        <v>-1.55</v>
      </c>
      <c r="E928">
        <v>8.43</v>
      </c>
      <c r="F928">
        <v>-1.69</v>
      </c>
    </row>
    <row r="929" spans="1:6" x14ac:dyDescent="0.25">
      <c r="A929">
        <v>10472</v>
      </c>
      <c r="C929">
        <v>-8.5500000000000007</v>
      </c>
      <c r="D929">
        <v>-1.55</v>
      </c>
      <c r="E929">
        <v>8.35</v>
      </c>
      <c r="F929">
        <v>-1.67</v>
      </c>
    </row>
    <row r="930" spans="1:6" x14ac:dyDescent="0.25">
      <c r="A930">
        <v>10483</v>
      </c>
      <c r="C930">
        <v>-8.33</v>
      </c>
      <c r="D930">
        <v>-1.56</v>
      </c>
      <c r="E930">
        <v>8.27</v>
      </c>
      <c r="F930">
        <v>-1.65</v>
      </c>
    </row>
    <row r="931" spans="1:6" x14ac:dyDescent="0.25">
      <c r="A931">
        <v>10494</v>
      </c>
      <c r="C931">
        <v>-8.11</v>
      </c>
      <c r="D931">
        <v>-1.56</v>
      </c>
      <c r="E931">
        <v>8.1999999999999993</v>
      </c>
      <c r="F931">
        <v>-1.62</v>
      </c>
    </row>
    <row r="932" spans="1:6" x14ac:dyDescent="0.25">
      <c r="A932">
        <v>10506</v>
      </c>
      <c r="C932">
        <v>-7.89</v>
      </c>
      <c r="D932">
        <v>-1.57</v>
      </c>
      <c r="E932">
        <v>8.1300000000000008</v>
      </c>
      <c r="F932">
        <v>-1.58</v>
      </c>
    </row>
    <row r="933" spans="1:6" x14ac:dyDescent="0.25">
      <c r="A933">
        <v>10517</v>
      </c>
      <c r="C933">
        <v>-7.66</v>
      </c>
      <c r="D933">
        <v>-1.58</v>
      </c>
      <c r="E933">
        <v>8.06</v>
      </c>
      <c r="F933">
        <v>-1.55</v>
      </c>
    </row>
    <row r="934" spans="1:6" x14ac:dyDescent="0.25">
      <c r="A934">
        <v>10529</v>
      </c>
      <c r="C934">
        <v>-7.43</v>
      </c>
      <c r="D934">
        <v>-1.59</v>
      </c>
      <c r="E934">
        <v>7.99</v>
      </c>
      <c r="F934">
        <v>-1.53</v>
      </c>
    </row>
    <row r="935" spans="1:6" x14ac:dyDescent="0.25">
      <c r="A935">
        <v>10540</v>
      </c>
      <c r="C935">
        <v>-7.21</v>
      </c>
      <c r="D935">
        <v>-1.6</v>
      </c>
      <c r="E935">
        <v>7.93</v>
      </c>
      <c r="F935">
        <v>-1.53</v>
      </c>
    </row>
    <row r="936" spans="1:6" x14ac:dyDescent="0.25">
      <c r="A936">
        <v>10552</v>
      </c>
      <c r="C936">
        <v>-6.98</v>
      </c>
      <c r="D936">
        <v>-1.59</v>
      </c>
      <c r="E936">
        <v>7.86</v>
      </c>
      <c r="F936">
        <v>-1.53</v>
      </c>
    </row>
    <row r="937" spans="1:6" x14ac:dyDescent="0.25">
      <c r="A937">
        <v>10563</v>
      </c>
      <c r="C937">
        <v>-6.78</v>
      </c>
      <c r="D937">
        <v>-1.56</v>
      </c>
      <c r="E937">
        <v>7.8</v>
      </c>
      <c r="F937">
        <v>-1.53</v>
      </c>
    </row>
    <row r="938" spans="1:6" x14ac:dyDescent="0.25">
      <c r="A938">
        <v>10574</v>
      </c>
      <c r="C938">
        <v>-6.58</v>
      </c>
      <c r="D938">
        <v>-1.51</v>
      </c>
      <c r="E938">
        <v>7.73</v>
      </c>
      <c r="F938">
        <v>-1.51</v>
      </c>
    </row>
    <row r="939" spans="1:6" x14ac:dyDescent="0.25">
      <c r="A939">
        <v>10585</v>
      </c>
      <c r="C939">
        <v>-6.39</v>
      </c>
      <c r="D939">
        <v>-1.46</v>
      </c>
      <c r="E939">
        <v>7.66</v>
      </c>
      <c r="F939">
        <v>-1.49</v>
      </c>
    </row>
    <row r="940" spans="1:6" x14ac:dyDescent="0.25">
      <c r="A940">
        <v>10597</v>
      </c>
      <c r="C940">
        <v>-6.21</v>
      </c>
      <c r="D940">
        <v>-1.41</v>
      </c>
      <c r="E940">
        <v>7.6</v>
      </c>
      <c r="F940">
        <v>-1.47</v>
      </c>
    </row>
    <row r="941" spans="1:6" x14ac:dyDescent="0.25">
      <c r="A941">
        <v>10608</v>
      </c>
      <c r="C941">
        <v>-6.04</v>
      </c>
      <c r="D941">
        <v>-1.35</v>
      </c>
      <c r="E941">
        <v>7.53</v>
      </c>
      <c r="F941">
        <v>-1.46</v>
      </c>
    </row>
    <row r="942" spans="1:6" x14ac:dyDescent="0.25">
      <c r="A942">
        <v>10620</v>
      </c>
      <c r="C942">
        <v>-5.88</v>
      </c>
      <c r="D942">
        <v>-1.29</v>
      </c>
      <c r="E942">
        <v>7.45</v>
      </c>
      <c r="F942">
        <v>-1.45</v>
      </c>
    </row>
    <row r="943" spans="1:6" x14ac:dyDescent="0.25">
      <c r="A943">
        <v>10632</v>
      </c>
      <c r="C943">
        <v>-5.72</v>
      </c>
      <c r="D943">
        <v>-1.23</v>
      </c>
      <c r="E943">
        <v>7.38</v>
      </c>
      <c r="F943">
        <v>-1.43</v>
      </c>
    </row>
    <row r="944" spans="1:6" x14ac:dyDescent="0.25">
      <c r="A944">
        <v>10643</v>
      </c>
      <c r="C944">
        <v>-5.57</v>
      </c>
      <c r="D944">
        <v>-1.18</v>
      </c>
      <c r="E944">
        <v>7.3</v>
      </c>
      <c r="F944">
        <v>-1.42</v>
      </c>
    </row>
    <row r="945" spans="1:6" x14ac:dyDescent="0.25">
      <c r="A945">
        <v>10654</v>
      </c>
      <c r="C945">
        <v>-5.42</v>
      </c>
      <c r="D945">
        <v>-1.1399999999999999</v>
      </c>
      <c r="E945">
        <v>7.21</v>
      </c>
      <c r="F945">
        <v>-1.41</v>
      </c>
    </row>
    <row r="946" spans="1:6" x14ac:dyDescent="0.25">
      <c r="A946">
        <v>10665</v>
      </c>
      <c r="C946">
        <v>-5.27</v>
      </c>
      <c r="D946">
        <v>-1.1000000000000001</v>
      </c>
      <c r="E946">
        <v>7.11</v>
      </c>
      <c r="F946">
        <v>-1.4</v>
      </c>
    </row>
    <row r="947" spans="1:6" x14ac:dyDescent="0.25">
      <c r="A947">
        <v>10677</v>
      </c>
      <c r="C947">
        <v>-5.1100000000000003</v>
      </c>
      <c r="D947">
        <v>-1.07</v>
      </c>
      <c r="E947">
        <v>7.02</v>
      </c>
      <c r="F947">
        <v>-1.41</v>
      </c>
    </row>
    <row r="948" spans="1:6" x14ac:dyDescent="0.25">
      <c r="A948">
        <v>10688</v>
      </c>
      <c r="C948">
        <v>-4.9400000000000004</v>
      </c>
      <c r="D948">
        <v>-1.04</v>
      </c>
      <c r="E948">
        <v>6.92</v>
      </c>
      <c r="F948">
        <v>-1.41</v>
      </c>
    </row>
    <row r="949" spans="1:6" x14ac:dyDescent="0.25">
      <c r="A949">
        <v>10699</v>
      </c>
      <c r="C949">
        <v>-4.78</v>
      </c>
      <c r="D949">
        <v>-1.03</v>
      </c>
      <c r="E949">
        <v>6.82</v>
      </c>
      <c r="F949">
        <v>-1.39</v>
      </c>
    </row>
    <row r="950" spans="1:6" x14ac:dyDescent="0.25">
      <c r="A950">
        <v>10711</v>
      </c>
      <c r="C950">
        <v>-4.5999999999999996</v>
      </c>
      <c r="D950">
        <v>-1.03</v>
      </c>
      <c r="E950">
        <v>6.71</v>
      </c>
      <c r="F950">
        <v>-1.37</v>
      </c>
    </row>
    <row r="951" spans="1:6" x14ac:dyDescent="0.25">
      <c r="A951">
        <v>10723</v>
      </c>
      <c r="C951">
        <v>-4.43</v>
      </c>
      <c r="D951">
        <v>-1.04</v>
      </c>
      <c r="E951">
        <v>6.61</v>
      </c>
      <c r="F951">
        <v>-1.35</v>
      </c>
    </row>
    <row r="952" spans="1:6" x14ac:dyDescent="0.25">
      <c r="A952">
        <v>10734</v>
      </c>
      <c r="C952">
        <v>-4.24</v>
      </c>
      <c r="D952">
        <v>-1.06</v>
      </c>
      <c r="E952">
        <v>6.5</v>
      </c>
      <c r="F952">
        <v>-1.32</v>
      </c>
    </row>
    <row r="953" spans="1:6" x14ac:dyDescent="0.25">
      <c r="A953">
        <v>10745</v>
      </c>
      <c r="C953">
        <v>-4.0599999999999996</v>
      </c>
      <c r="D953">
        <v>-1.07</v>
      </c>
      <c r="E953">
        <v>6.38</v>
      </c>
      <c r="F953">
        <v>-1.31</v>
      </c>
    </row>
    <row r="954" spans="1:6" x14ac:dyDescent="0.25">
      <c r="A954">
        <v>10756</v>
      </c>
      <c r="C954">
        <v>-3.87</v>
      </c>
      <c r="D954">
        <v>-1.0900000000000001</v>
      </c>
      <c r="E954">
        <v>6.27</v>
      </c>
      <c r="F954">
        <v>-1.29</v>
      </c>
    </row>
    <row r="955" spans="1:6" x14ac:dyDescent="0.25">
      <c r="A955">
        <v>10768</v>
      </c>
      <c r="C955">
        <v>-3.68</v>
      </c>
      <c r="D955">
        <v>-1.1100000000000001</v>
      </c>
      <c r="E955">
        <v>6.14</v>
      </c>
      <c r="F955">
        <v>-1.28</v>
      </c>
    </row>
    <row r="956" spans="1:6" x14ac:dyDescent="0.25">
      <c r="A956">
        <v>10779</v>
      </c>
      <c r="C956">
        <v>-3.49</v>
      </c>
      <c r="D956">
        <v>-1.1200000000000001</v>
      </c>
      <c r="E956">
        <v>6.02</v>
      </c>
      <c r="F956">
        <v>-1.27</v>
      </c>
    </row>
    <row r="957" spans="1:6" x14ac:dyDescent="0.25">
      <c r="A957">
        <v>10790</v>
      </c>
      <c r="C957">
        <v>-3.3</v>
      </c>
      <c r="D957">
        <v>-1.1299999999999999</v>
      </c>
      <c r="E957">
        <v>5.89</v>
      </c>
      <c r="F957">
        <v>-1.26</v>
      </c>
    </row>
    <row r="958" spans="1:6" x14ac:dyDescent="0.25">
      <c r="A958">
        <v>10802</v>
      </c>
      <c r="C958">
        <v>-3.12</v>
      </c>
      <c r="D958">
        <v>-1.1499999999999999</v>
      </c>
      <c r="E958">
        <v>5.75</v>
      </c>
      <c r="F958">
        <v>-1.24</v>
      </c>
    </row>
    <row r="959" spans="1:6" x14ac:dyDescent="0.25">
      <c r="A959">
        <v>10814</v>
      </c>
      <c r="C959">
        <v>-2.94</v>
      </c>
      <c r="D959">
        <v>-1.17</v>
      </c>
      <c r="E959">
        <v>5.62</v>
      </c>
      <c r="F959">
        <v>-1.22</v>
      </c>
    </row>
    <row r="960" spans="1:6" x14ac:dyDescent="0.25">
      <c r="A960">
        <v>10825</v>
      </c>
      <c r="C960">
        <v>-2.75</v>
      </c>
      <c r="D960">
        <v>-1.19</v>
      </c>
      <c r="E960">
        <v>5.47</v>
      </c>
      <c r="F960">
        <v>-1.19</v>
      </c>
    </row>
    <row r="961" spans="1:6" x14ac:dyDescent="0.25">
      <c r="A961">
        <v>10836</v>
      </c>
      <c r="C961">
        <v>-2.56</v>
      </c>
      <c r="D961">
        <v>-1.2</v>
      </c>
      <c r="E961">
        <v>5.33</v>
      </c>
      <c r="F961">
        <v>-1.17</v>
      </c>
    </row>
    <row r="962" spans="1:6" x14ac:dyDescent="0.25">
      <c r="A962">
        <v>10848</v>
      </c>
      <c r="C962">
        <v>-2.37</v>
      </c>
      <c r="D962">
        <v>-1.22</v>
      </c>
      <c r="E962">
        <v>5.17</v>
      </c>
      <c r="F962">
        <v>-1.1499999999999999</v>
      </c>
    </row>
    <row r="963" spans="1:6" x14ac:dyDescent="0.25">
      <c r="A963">
        <v>10859</v>
      </c>
      <c r="C963">
        <v>-2.17</v>
      </c>
      <c r="D963">
        <v>-1.23</v>
      </c>
      <c r="E963">
        <v>5.03</v>
      </c>
      <c r="F963">
        <v>-1.1299999999999999</v>
      </c>
    </row>
    <row r="964" spans="1:6" x14ac:dyDescent="0.25">
      <c r="A964">
        <v>10870</v>
      </c>
      <c r="C964">
        <v>-1.96</v>
      </c>
      <c r="D964">
        <v>-1.24</v>
      </c>
      <c r="E964">
        <v>4.87</v>
      </c>
      <c r="F964">
        <v>-1.08</v>
      </c>
    </row>
    <row r="965" spans="1:6" x14ac:dyDescent="0.25">
      <c r="A965">
        <v>10881</v>
      </c>
      <c r="C965">
        <v>-1.74</v>
      </c>
      <c r="D965">
        <v>-1.23</v>
      </c>
      <c r="E965">
        <v>4.71</v>
      </c>
      <c r="F965">
        <v>-1.04</v>
      </c>
    </row>
    <row r="966" spans="1:6" x14ac:dyDescent="0.25">
      <c r="A966">
        <v>10893</v>
      </c>
      <c r="C966">
        <v>-1.53</v>
      </c>
      <c r="D966">
        <v>-1.23</v>
      </c>
      <c r="E966">
        <v>4.55</v>
      </c>
      <c r="F966">
        <v>-1.01</v>
      </c>
    </row>
    <row r="967" spans="1:6" x14ac:dyDescent="0.25">
      <c r="A967">
        <v>10904</v>
      </c>
      <c r="C967">
        <v>-1.3</v>
      </c>
      <c r="D967">
        <v>-1.21</v>
      </c>
      <c r="E967">
        <v>4.38</v>
      </c>
      <c r="F967">
        <v>-1.01</v>
      </c>
    </row>
    <row r="968" spans="1:6" x14ac:dyDescent="0.25">
      <c r="A968">
        <v>10915</v>
      </c>
      <c r="C968">
        <v>-1.08</v>
      </c>
      <c r="D968">
        <v>-1.19</v>
      </c>
      <c r="E968">
        <v>4.21</v>
      </c>
      <c r="F968">
        <v>-1.01</v>
      </c>
    </row>
    <row r="969" spans="1:6" x14ac:dyDescent="0.25">
      <c r="A969">
        <v>10926</v>
      </c>
      <c r="C969">
        <v>-0.85</v>
      </c>
      <c r="D969">
        <v>-1.18</v>
      </c>
      <c r="E969">
        <v>4.0199999999999996</v>
      </c>
      <c r="F969">
        <v>-1.01</v>
      </c>
    </row>
    <row r="970" spans="1:6" x14ac:dyDescent="0.25">
      <c r="A970">
        <v>10938</v>
      </c>
      <c r="C970">
        <v>-0.62</v>
      </c>
      <c r="D970">
        <v>-1.1499999999999999</v>
      </c>
      <c r="E970">
        <v>3.83</v>
      </c>
      <c r="F970">
        <v>-1.01</v>
      </c>
    </row>
    <row r="971" spans="1:6" x14ac:dyDescent="0.25">
      <c r="A971">
        <v>10949</v>
      </c>
      <c r="C971">
        <v>-0.4</v>
      </c>
      <c r="D971">
        <v>-1.1299999999999999</v>
      </c>
      <c r="E971">
        <v>3.62</v>
      </c>
      <c r="F971">
        <v>-1.02</v>
      </c>
    </row>
    <row r="972" spans="1:6" x14ac:dyDescent="0.25">
      <c r="A972">
        <v>10961</v>
      </c>
      <c r="C972">
        <v>-0.18</v>
      </c>
      <c r="D972">
        <v>-1.1000000000000001</v>
      </c>
      <c r="E972">
        <v>3.39</v>
      </c>
      <c r="F972">
        <v>-1.02</v>
      </c>
    </row>
    <row r="973" spans="1:6" x14ac:dyDescent="0.25">
      <c r="A973">
        <v>10973</v>
      </c>
      <c r="C973">
        <v>0.04</v>
      </c>
      <c r="D973">
        <v>-1.07</v>
      </c>
      <c r="E973">
        <v>3.15</v>
      </c>
      <c r="F973">
        <v>-1.01</v>
      </c>
    </row>
    <row r="974" spans="1:6" x14ac:dyDescent="0.25">
      <c r="A974">
        <v>10984</v>
      </c>
      <c r="C974">
        <v>0.26</v>
      </c>
      <c r="D974">
        <v>-1.05</v>
      </c>
      <c r="E974">
        <v>2.92</v>
      </c>
      <c r="F974">
        <v>-1</v>
      </c>
    </row>
    <row r="975" spans="1:6" x14ac:dyDescent="0.25">
      <c r="A975">
        <v>10995</v>
      </c>
      <c r="C975">
        <v>0.48</v>
      </c>
      <c r="D975">
        <v>-1.03</v>
      </c>
      <c r="E975">
        <v>2.75</v>
      </c>
      <c r="F975">
        <v>-0.95</v>
      </c>
    </row>
    <row r="976" spans="1:6" x14ac:dyDescent="0.25">
      <c r="A976">
        <v>11006</v>
      </c>
      <c r="C976">
        <v>0.7</v>
      </c>
      <c r="D976">
        <v>-1.01</v>
      </c>
      <c r="E976">
        <v>2.58</v>
      </c>
      <c r="F976">
        <v>-0.94</v>
      </c>
    </row>
    <row r="977" spans="1:6" x14ac:dyDescent="0.25">
      <c r="A977">
        <v>11018</v>
      </c>
      <c r="C977">
        <v>0.93</v>
      </c>
      <c r="D977">
        <v>-0.98</v>
      </c>
      <c r="E977">
        <v>2.46</v>
      </c>
      <c r="F977">
        <v>-0.98</v>
      </c>
    </row>
    <row r="978" spans="1:6" x14ac:dyDescent="0.25">
      <c r="A978">
        <v>11029</v>
      </c>
      <c r="C978">
        <v>1.1499999999999999</v>
      </c>
      <c r="D978">
        <v>-0.95</v>
      </c>
      <c r="E978">
        <v>2.29</v>
      </c>
      <c r="F978">
        <v>-0.96</v>
      </c>
    </row>
    <row r="979" spans="1:6" x14ac:dyDescent="0.25">
      <c r="A979">
        <v>11040</v>
      </c>
      <c r="C979">
        <v>1.39</v>
      </c>
      <c r="D979">
        <v>-0.92</v>
      </c>
      <c r="E979">
        <v>2.09</v>
      </c>
      <c r="F979">
        <v>-0.92</v>
      </c>
    </row>
    <row r="980" spans="1:6" x14ac:dyDescent="0.25">
      <c r="A980">
        <v>11051</v>
      </c>
      <c r="C980">
        <v>1.63</v>
      </c>
      <c r="D980">
        <v>-0.9</v>
      </c>
      <c r="E980">
        <v>1.9</v>
      </c>
      <c r="F980">
        <v>-0.91</v>
      </c>
    </row>
    <row r="981" spans="1:6" x14ac:dyDescent="0.25">
      <c r="A981">
        <v>11063</v>
      </c>
      <c r="C981">
        <v>1.88</v>
      </c>
      <c r="D981">
        <v>-0.89</v>
      </c>
      <c r="E981">
        <v>1.7</v>
      </c>
      <c r="F981">
        <v>-0.87</v>
      </c>
    </row>
    <row r="982" spans="1:6" x14ac:dyDescent="0.25">
      <c r="A982">
        <v>11074</v>
      </c>
      <c r="C982">
        <v>2.14</v>
      </c>
      <c r="D982">
        <v>-0.88</v>
      </c>
      <c r="E982">
        <v>1.49</v>
      </c>
      <c r="F982">
        <v>-0.79</v>
      </c>
    </row>
    <row r="983" spans="1:6" x14ac:dyDescent="0.25">
      <c r="A983">
        <v>11085</v>
      </c>
      <c r="C983">
        <v>2.4</v>
      </c>
      <c r="D983">
        <v>-0.89</v>
      </c>
      <c r="E983">
        <v>1.28</v>
      </c>
      <c r="F983">
        <v>-0.7</v>
      </c>
    </row>
    <row r="984" spans="1:6" x14ac:dyDescent="0.25">
      <c r="A984">
        <v>11096</v>
      </c>
      <c r="C984">
        <v>2.67</v>
      </c>
      <c r="D984">
        <v>-0.89</v>
      </c>
      <c r="E984">
        <v>1.06</v>
      </c>
      <c r="F984">
        <v>-0.62</v>
      </c>
    </row>
    <row r="985" spans="1:6" x14ac:dyDescent="0.25">
      <c r="A985">
        <v>11108</v>
      </c>
      <c r="C985">
        <v>2.94</v>
      </c>
      <c r="D985">
        <v>-0.89</v>
      </c>
      <c r="E985">
        <v>0.83</v>
      </c>
      <c r="F985">
        <v>-0.59</v>
      </c>
    </row>
    <row r="986" spans="1:6" x14ac:dyDescent="0.25">
      <c r="A986">
        <v>11119</v>
      </c>
      <c r="C986">
        <v>3.2</v>
      </c>
      <c r="D986">
        <v>-0.88</v>
      </c>
      <c r="E986">
        <v>0.6</v>
      </c>
      <c r="F986">
        <v>-0.57999999999999996</v>
      </c>
    </row>
    <row r="987" spans="1:6" x14ac:dyDescent="0.25">
      <c r="A987">
        <v>11130</v>
      </c>
      <c r="C987">
        <v>3.48</v>
      </c>
      <c r="D987">
        <v>-0.88</v>
      </c>
      <c r="E987">
        <v>0.37</v>
      </c>
      <c r="F987">
        <v>-0.57999999999999996</v>
      </c>
    </row>
    <row r="988" spans="1:6" x14ac:dyDescent="0.25">
      <c r="A988">
        <v>11141</v>
      </c>
      <c r="C988">
        <v>3.75</v>
      </c>
      <c r="D988">
        <v>-0.89</v>
      </c>
      <c r="E988">
        <v>0.14000000000000001</v>
      </c>
      <c r="F988">
        <v>-0.57999999999999996</v>
      </c>
    </row>
    <row r="989" spans="1:6" x14ac:dyDescent="0.25">
      <c r="A989">
        <v>11153</v>
      </c>
      <c r="C989">
        <v>4.01</v>
      </c>
      <c r="D989">
        <v>-0.89</v>
      </c>
      <c r="E989">
        <v>-0.08</v>
      </c>
      <c r="F989">
        <v>-0.57999999999999996</v>
      </c>
    </row>
    <row r="990" spans="1:6" x14ac:dyDescent="0.25">
      <c r="A990">
        <v>11164</v>
      </c>
      <c r="C990">
        <v>4.28</v>
      </c>
      <c r="D990">
        <v>-0.88</v>
      </c>
      <c r="E990">
        <v>-0.31</v>
      </c>
      <c r="F990">
        <v>-0.56999999999999995</v>
      </c>
    </row>
    <row r="991" spans="1:6" x14ac:dyDescent="0.25">
      <c r="A991">
        <v>11175</v>
      </c>
      <c r="C991">
        <v>4.54</v>
      </c>
      <c r="D991">
        <v>-0.88</v>
      </c>
      <c r="E991">
        <v>-0.55000000000000004</v>
      </c>
      <c r="F991">
        <v>-0.55000000000000004</v>
      </c>
    </row>
    <row r="992" spans="1:6" x14ac:dyDescent="0.25">
      <c r="A992">
        <v>11187</v>
      </c>
      <c r="C992">
        <v>4.8099999999999996</v>
      </c>
      <c r="D992">
        <v>-0.87</v>
      </c>
      <c r="E992">
        <v>-0.79</v>
      </c>
      <c r="F992">
        <v>-0.54</v>
      </c>
    </row>
    <row r="993" spans="1:6" x14ac:dyDescent="0.25">
      <c r="A993">
        <v>11198</v>
      </c>
      <c r="C993">
        <v>5.08</v>
      </c>
      <c r="D993">
        <v>-0.87</v>
      </c>
      <c r="E993">
        <v>-1.05</v>
      </c>
      <c r="F993">
        <v>-0.53</v>
      </c>
    </row>
    <row r="994" spans="1:6" x14ac:dyDescent="0.25">
      <c r="A994">
        <v>11210</v>
      </c>
      <c r="C994">
        <v>5.35</v>
      </c>
      <c r="D994">
        <v>-0.86</v>
      </c>
      <c r="E994">
        <v>-1.31</v>
      </c>
      <c r="F994">
        <v>-0.53</v>
      </c>
    </row>
    <row r="995" spans="1:6" x14ac:dyDescent="0.25">
      <c r="A995">
        <v>11221</v>
      </c>
      <c r="C995">
        <v>5.62</v>
      </c>
      <c r="D995">
        <v>-0.84</v>
      </c>
      <c r="E995">
        <v>-1.58</v>
      </c>
      <c r="F995">
        <v>-0.51</v>
      </c>
    </row>
    <row r="996" spans="1:6" x14ac:dyDescent="0.25">
      <c r="A996">
        <v>11233</v>
      </c>
      <c r="C996">
        <v>5.88</v>
      </c>
      <c r="D996">
        <v>-0.81</v>
      </c>
      <c r="E996">
        <v>-1.86</v>
      </c>
      <c r="F996">
        <v>-0.49</v>
      </c>
    </row>
    <row r="997" spans="1:6" x14ac:dyDescent="0.25">
      <c r="A997">
        <v>11244</v>
      </c>
      <c r="C997">
        <v>6.11</v>
      </c>
      <c r="D997">
        <v>-0.76</v>
      </c>
      <c r="E997">
        <v>-2.13</v>
      </c>
      <c r="F997">
        <v>-0.45</v>
      </c>
    </row>
    <row r="998" spans="1:6" x14ac:dyDescent="0.25">
      <c r="A998">
        <v>11255</v>
      </c>
      <c r="C998">
        <v>6.34</v>
      </c>
      <c r="D998">
        <v>-0.72</v>
      </c>
      <c r="E998">
        <v>-2.42</v>
      </c>
      <c r="F998">
        <v>-0.42</v>
      </c>
    </row>
    <row r="1000" spans="1:6" x14ac:dyDescent="0.25">
      <c r="A1000">
        <v>11261</v>
      </c>
      <c r="C1000">
        <v>6.34</v>
      </c>
      <c r="D1000">
        <v>-0.72</v>
      </c>
      <c r="E1000">
        <v>-2.7</v>
      </c>
      <c r="F1000">
        <v>-0.41</v>
      </c>
    </row>
    <row r="1001" spans="1:6" x14ac:dyDescent="0.25">
      <c r="A1001">
        <v>11273</v>
      </c>
      <c r="C1001">
        <v>12.59</v>
      </c>
      <c r="D1001">
        <v>-0.06</v>
      </c>
      <c r="E1001">
        <v>-2.99</v>
      </c>
      <c r="F1001">
        <v>-0.41</v>
      </c>
    </row>
    <row r="1002" spans="1:6" x14ac:dyDescent="0.25">
      <c r="A1002">
        <v>11284</v>
      </c>
      <c r="C1002">
        <v>12.82</v>
      </c>
      <c r="D1002">
        <v>-0.05</v>
      </c>
      <c r="E1002">
        <v>-3.28</v>
      </c>
      <c r="F1002">
        <v>-0.41</v>
      </c>
    </row>
    <row r="1003" spans="1:6" x14ac:dyDescent="0.25">
      <c r="A1003">
        <v>11295</v>
      </c>
      <c r="C1003">
        <v>13.05</v>
      </c>
      <c r="D1003">
        <v>-0.05</v>
      </c>
      <c r="E1003">
        <v>-3.57</v>
      </c>
      <c r="F1003">
        <v>-0.4</v>
      </c>
    </row>
    <row r="1004" spans="1:6" x14ac:dyDescent="0.25">
      <c r="A1004">
        <v>11306</v>
      </c>
      <c r="C1004">
        <v>13.26</v>
      </c>
      <c r="D1004">
        <v>-0.06</v>
      </c>
      <c r="E1004">
        <v>-3.85</v>
      </c>
      <c r="F1004">
        <v>-0.39</v>
      </c>
    </row>
    <row r="1005" spans="1:6" x14ac:dyDescent="0.25">
      <c r="A1005">
        <v>11319</v>
      </c>
      <c r="C1005">
        <v>13.46</v>
      </c>
      <c r="D1005">
        <v>-0.08</v>
      </c>
      <c r="E1005">
        <v>-4.13</v>
      </c>
      <c r="F1005">
        <v>-0.37</v>
      </c>
    </row>
    <row r="1006" spans="1:6" x14ac:dyDescent="0.25">
      <c r="A1006">
        <v>11330</v>
      </c>
      <c r="C1006">
        <v>13.63</v>
      </c>
      <c r="D1006">
        <v>-0.1</v>
      </c>
      <c r="E1006">
        <v>-4.42</v>
      </c>
      <c r="F1006">
        <v>-0.37</v>
      </c>
    </row>
    <row r="1007" spans="1:6" x14ac:dyDescent="0.25">
      <c r="A1007">
        <v>11341</v>
      </c>
      <c r="C1007">
        <v>13.79</v>
      </c>
      <c r="D1007">
        <v>-0.14000000000000001</v>
      </c>
      <c r="E1007">
        <v>-4.7</v>
      </c>
      <c r="F1007">
        <v>-0.39</v>
      </c>
    </row>
    <row r="1008" spans="1:6" x14ac:dyDescent="0.25">
      <c r="A1008">
        <v>11352</v>
      </c>
      <c r="C1008">
        <v>13.95</v>
      </c>
      <c r="D1008">
        <v>-0.17</v>
      </c>
      <c r="E1008">
        <v>-4.9800000000000004</v>
      </c>
      <c r="F1008">
        <v>-0.41</v>
      </c>
    </row>
    <row r="1009" spans="1:6" x14ac:dyDescent="0.25">
      <c r="A1009">
        <v>11364</v>
      </c>
      <c r="C1009">
        <v>14.09</v>
      </c>
      <c r="D1009">
        <v>-0.22</v>
      </c>
      <c r="E1009">
        <v>-5.25</v>
      </c>
      <c r="F1009">
        <v>-0.44</v>
      </c>
    </row>
    <row r="1010" spans="1:6" x14ac:dyDescent="0.25">
      <c r="A1010">
        <v>11375</v>
      </c>
      <c r="C1010">
        <v>14.22</v>
      </c>
      <c r="D1010">
        <v>-0.26</v>
      </c>
      <c r="E1010">
        <v>-5.53</v>
      </c>
      <c r="F1010">
        <v>-0.46</v>
      </c>
    </row>
    <row r="1011" spans="1:6" x14ac:dyDescent="0.25">
      <c r="A1011">
        <v>11386</v>
      </c>
      <c r="C1011">
        <v>14.35</v>
      </c>
      <c r="D1011">
        <v>-0.31</v>
      </c>
      <c r="E1011">
        <v>-5.8</v>
      </c>
      <c r="F1011">
        <v>-0.5</v>
      </c>
    </row>
    <row r="1012" spans="1:6" x14ac:dyDescent="0.25">
      <c r="A1012">
        <v>11397</v>
      </c>
      <c r="C1012">
        <v>14.46</v>
      </c>
      <c r="D1012">
        <v>-0.36</v>
      </c>
      <c r="E1012">
        <v>-6.06</v>
      </c>
      <c r="F1012">
        <v>-0.54</v>
      </c>
    </row>
    <row r="1013" spans="1:6" x14ac:dyDescent="0.25">
      <c r="A1013">
        <v>11409</v>
      </c>
      <c r="C1013">
        <v>14.58</v>
      </c>
      <c r="D1013">
        <v>-0.42</v>
      </c>
      <c r="E1013">
        <v>-6.31</v>
      </c>
      <c r="F1013">
        <v>-0.56999999999999995</v>
      </c>
    </row>
    <row r="1014" spans="1:6" x14ac:dyDescent="0.25">
      <c r="A1014">
        <v>11420</v>
      </c>
      <c r="C1014">
        <v>14.69</v>
      </c>
      <c r="D1014">
        <v>-0.48</v>
      </c>
      <c r="E1014">
        <v>-6.55</v>
      </c>
      <c r="F1014">
        <v>-0.59</v>
      </c>
    </row>
    <row r="1015" spans="1:6" x14ac:dyDescent="0.25">
      <c r="A1015">
        <v>11432</v>
      </c>
      <c r="C1015">
        <v>14.8</v>
      </c>
      <c r="D1015">
        <v>-0.53</v>
      </c>
      <c r="E1015">
        <v>-6.79</v>
      </c>
      <c r="F1015">
        <v>-0.61</v>
      </c>
    </row>
    <row r="1016" spans="1:6" x14ac:dyDescent="0.25">
      <c r="A1016">
        <v>11444</v>
      </c>
      <c r="C1016">
        <v>14.9</v>
      </c>
      <c r="D1016">
        <v>-0.6</v>
      </c>
      <c r="E1016">
        <v>-7.02</v>
      </c>
      <c r="F1016">
        <v>-0.63</v>
      </c>
    </row>
    <row r="1017" spans="1:6" x14ac:dyDescent="0.25">
      <c r="A1017">
        <v>11455</v>
      </c>
      <c r="C1017">
        <v>14.99</v>
      </c>
      <c r="D1017">
        <v>-0.65</v>
      </c>
      <c r="E1017">
        <v>-7.25</v>
      </c>
      <c r="F1017">
        <v>-0.66</v>
      </c>
    </row>
    <row r="1018" spans="1:6" x14ac:dyDescent="0.25">
      <c r="A1018">
        <v>11466</v>
      </c>
      <c r="C1018">
        <v>15.07</v>
      </c>
      <c r="D1018">
        <v>-0.71</v>
      </c>
      <c r="E1018">
        <v>-7.47</v>
      </c>
      <c r="F1018">
        <v>-0.68</v>
      </c>
    </row>
    <row r="1019" spans="1:6" x14ac:dyDescent="0.25">
      <c r="A1019">
        <v>11477</v>
      </c>
      <c r="C1019">
        <v>15.13</v>
      </c>
      <c r="D1019">
        <v>-0.76</v>
      </c>
      <c r="E1019">
        <v>-7.69</v>
      </c>
      <c r="F1019">
        <v>-0.72</v>
      </c>
    </row>
    <row r="1020" spans="1:6" x14ac:dyDescent="0.25">
      <c r="A1020">
        <v>11489</v>
      </c>
      <c r="C1020">
        <v>15.19</v>
      </c>
      <c r="D1020">
        <v>-0.82</v>
      </c>
      <c r="E1020">
        <v>-7.91</v>
      </c>
      <c r="F1020">
        <v>-0.77</v>
      </c>
    </row>
    <row r="1021" spans="1:6" x14ac:dyDescent="0.25">
      <c r="A1021">
        <v>11500</v>
      </c>
      <c r="C1021">
        <v>15.22</v>
      </c>
      <c r="D1021">
        <v>-0.87</v>
      </c>
      <c r="E1021">
        <v>-8.1300000000000008</v>
      </c>
      <c r="F1021">
        <v>-0.82</v>
      </c>
    </row>
    <row r="1022" spans="1:6" x14ac:dyDescent="0.25">
      <c r="A1022">
        <v>11511</v>
      </c>
      <c r="C1022">
        <v>15.25</v>
      </c>
      <c r="D1022">
        <v>-0.9</v>
      </c>
      <c r="E1022">
        <v>-8.34</v>
      </c>
      <c r="F1022">
        <v>-0.87</v>
      </c>
    </row>
    <row r="1023" spans="1:6" x14ac:dyDescent="0.25">
      <c r="A1023">
        <v>11522</v>
      </c>
      <c r="C1023">
        <v>15.26</v>
      </c>
      <c r="D1023">
        <v>-0.93</v>
      </c>
      <c r="E1023">
        <v>-8.5399999999999991</v>
      </c>
      <c r="F1023">
        <v>-0.91</v>
      </c>
    </row>
    <row r="1024" spans="1:6" x14ac:dyDescent="0.25">
      <c r="A1024">
        <v>11534</v>
      </c>
      <c r="C1024">
        <v>15.27</v>
      </c>
      <c r="D1024">
        <v>-0.97</v>
      </c>
      <c r="E1024">
        <v>-8.74</v>
      </c>
      <c r="F1024">
        <v>-0.93</v>
      </c>
    </row>
    <row r="1025" spans="1:6" x14ac:dyDescent="0.25">
      <c r="A1025">
        <v>11546</v>
      </c>
      <c r="C1025">
        <v>15.27</v>
      </c>
      <c r="D1025">
        <v>-1</v>
      </c>
      <c r="E1025">
        <v>-8.93</v>
      </c>
      <c r="F1025">
        <v>-0.96</v>
      </c>
    </row>
    <row r="1026" spans="1:6" x14ac:dyDescent="0.25">
      <c r="A1026">
        <v>11557</v>
      </c>
      <c r="C1026">
        <v>15.26</v>
      </c>
      <c r="D1026">
        <v>-1.03</v>
      </c>
      <c r="E1026">
        <v>-9.1300000000000008</v>
      </c>
      <c r="F1026">
        <v>-0.97</v>
      </c>
    </row>
    <row r="1027" spans="1:6" x14ac:dyDescent="0.25">
      <c r="A1027">
        <v>11568</v>
      </c>
      <c r="C1027">
        <v>15.24</v>
      </c>
      <c r="D1027">
        <v>-1.06</v>
      </c>
      <c r="E1027">
        <v>-9.31</v>
      </c>
      <c r="F1027">
        <v>-0.99</v>
      </c>
    </row>
    <row r="1028" spans="1:6" x14ac:dyDescent="0.25">
      <c r="A1028">
        <v>11580</v>
      </c>
      <c r="C1028">
        <v>15.21</v>
      </c>
      <c r="D1028">
        <v>-1.1000000000000001</v>
      </c>
      <c r="E1028">
        <v>-9.48</v>
      </c>
      <c r="F1028">
        <v>-1.01</v>
      </c>
    </row>
    <row r="1029" spans="1:6" x14ac:dyDescent="0.25">
      <c r="A1029">
        <v>11591</v>
      </c>
      <c r="C1029">
        <v>15.18</v>
      </c>
      <c r="D1029">
        <v>-1.1399999999999999</v>
      </c>
      <c r="E1029">
        <v>-9.65</v>
      </c>
      <c r="F1029">
        <v>-1.02</v>
      </c>
    </row>
    <row r="1030" spans="1:6" x14ac:dyDescent="0.25">
      <c r="A1030">
        <v>11602</v>
      </c>
      <c r="C1030">
        <v>15.15</v>
      </c>
      <c r="D1030">
        <v>-1.18</v>
      </c>
      <c r="E1030">
        <v>-9.8000000000000007</v>
      </c>
      <c r="F1030">
        <v>-1.05</v>
      </c>
    </row>
    <row r="1031" spans="1:6" x14ac:dyDescent="0.25">
      <c r="A1031">
        <v>11614</v>
      </c>
      <c r="C1031">
        <v>15.12</v>
      </c>
      <c r="D1031">
        <v>-1.23</v>
      </c>
      <c r="E1031">
        <v>-9.93</v>
      </c>
      <c r="F1031">
        <v>-1.07</v>
      </c>
    </row>
    <row r="1032" spans="1:6" x14ac:dyDescent="0.25">
      <c r="A1032">
        <v>11625</v>
      </c>
      <c r="C1032">
        <v>15.07</v>
      </c>
      <c r="D1032">
        <v>-1.27</v>
      </c>
      <c r="E1032">
        <v>-10.050000000000001</v>
      </c>
      <c r="F1032">
        <v>-1.1100000000000001</v>
      </c>
    </row>
    <row r="1033" spans="1:6" x14ac:dyDescent="0.25">
      <c r="A1033">
        <v>11636</v>
      </c>
      <c r="C1033">
        <v>15.02</v>
      </c>
      <c r="D1033">
        <v>-1.3</v>
      </c>
      <c r="E1033">
        <v>-10.14</v>
      </c>
      <c r="F1033">
        <v>-1.1399999999999999</v>
      </c>
    </row>
    <row r="1034" spans="1:6" x14ac:dyDescent="0.25">
      <c r="A1034">
        <v>11648</v>
      </c>
      <c r="C1034">
        <v>14.95</v>
      </c>
      <c r="D1034">
        <v>-1.33</v>
      </c>
      <c r="E1034">
        <v>-10.23</v>
      </c>
      <c r="F1034">
        <v>-1.17</v>
      </c>
    </row>
    <row r="1035" spans="1:6" x14ac:dyDescent="0.25">
      <c r="A1035">
        <v>11660</v>
      </c>
      <c r="C1035">
        <v>14.86</v>
      </c>
      <c r="D1035">
        <v>-1.36</v>
      </c>
      <c r="E1035">
        <v>-10.3</v>
      </c>
      <c r="F1035">
        <v>-1.2</v>
      </c>
    </row>
    <row r="1036" spans="1:6" x14ac:dyDescent="0.25">
      <c r="A1036">
        <v>11671</v>
      </c>
      <c r="C1036">
        <v>14.77</v>
      </c>
      <c r="D1036">
        <v>-1.36</v>
      </c>
      <c r="E1036">
        <v>-10.36</v>
      </c>
      <c r="F1036">
        <v>-1.22</v>
      </c>
    </row>
    <row r="1037" spans="1:6" x14ac:dyDescent="0.25">
      <c r="A1037">
        <v>11682</v>
      </c>
      <c r="C1037">
        <v>14.66</v>
      </c>
      <c r="D1037">
        <v>-1.36</v>
      </c>
      <c r="E1037">
        <v>-10.4</v>
      </c>
      <c r="F1037">
        <v>-1.25</v>
      </c>
    </row>
    <row r="1038" spans="1:6" x14ac:dyDescent="0.25">
      <c r="A1038">
        <v>11693</v>
      </c>
      <c r="C1038">
        <v>14.53</v>
      </c>
      <c r="D1038">
        <v>-1.36</v>
      </c>
      <c r="E1038">
        <v>-10.44</v>
      </c>
      <c r="F1038">
        <v>-1.26</v>
      </c>
    </row>
    <row r="1039" spans="1:6" x14ac:dyDescent="0.25">
      <c r="A1039">
        <v>11705</v>
      </c>
      <c r="C1039">
        <v>14.39</v>
      </c>
      <c r="D1039">
        <v>-1.35</v>
      </c>
      <c r="E1039">
        <v>-10.47</v>
      </c>
      <c r="F1039">
        <v>-1.28</v>
      </c>
    </row>
    <row r="1040" spans="1:6" x14ac:dyDescent="0.25">
      <c r="A1040">
        <v>11717</v>
      </c>
      <c r="C1040">
        <v>14.23</v>
      </c>
      <c r="D1040">
        <v>-1.34</v>
      </c>
      <c r="E1040">
        <v>-10.48</v>
      </c>
      <c r="F1040">
        <v>-1.29</v>
      </c>
    </row>
    <row r="1041" spans="1:6" x14ac:dyDescent="0.25">
      <c r="A1041">
        <v>11728</v>
      </c>
      <c r="C1041">
        <v>14.08</v>
      </c>
      <c r="D1041">
        <v>-1.34</v>
      </c>
      <c r="E1041">
        <v>-10.49</v>
      </c>
      <c r="F1041">
        <v>-1.3</v>
      </c>
    </row>
    <row r="1042" spans="1:6" x14ac:dyDescent="0.25">
      <c r="A1042">
        <v>11739</v>
      </c>
      <c r="C1042">
        <v>13.93</v>
      </c>
      <c r="D1042">
        <v>-1.33</v>
      </c>
      <c r="E1042">
        <v>-10.5</v>
      </c>
      <c r="F1042">
        <v>-1.31</v>
      </c>
    </row>
    <row r="1043" spans="1:6" x14ac:dyDescent="0.25">
      <c r="A1043">
        <v>11751</v>
      </c>
      <c r="C1043">
        <v>13.78</v>
      </c>
      <c r="D1043">
        <v>-1.34</v>
      </c>
      <c r="E1043">
        <v>-10.5</v>
      </c>
      <c r="F1043">
        <v>-1.31</v>
      </c>
    </row>
    <row r="1044" spans="1:6" x14ac:dyDescent="0.25">
      <c r="A1044">
        <v>11762</v>
      </c>
      <c r="C1044">
        <v>13.62</v>
      </c>
      <c r="D1044">
        <v>-1.33</v>
      </c>
      <c r="E1044">
        <v>-10.51</v>
      </c>
      <c r="F1044">
        <v>-1.31</v>
      </c>
    </row>
    <row r="1045" spans="1:6" x14ac:dyDescent="0.25">
      <c r="A1045">
        <v>11773</v>
      </c>
      <c r="C1045">
        <v>13.48</v>
      </c>
      <c r="D1045">
        <v>-1.34</v>
      </c>
      <c r="E1045">
        <v>-10.51</v>
      </c>
      <c r="F1045">
        <v>-1.3</v>
      </c>
    </row>
    <row r="1046" spans="1:6" x14ac:dyDescent="0.25">
      <c r="A1046">
        <v>11786</v>
      </c>
      <c r="C1046">
        <v>13.34</v>
      </c>
      <c r="D1046">
        <v>-1.33</v>
      </c>
      <c r="E1046">
        <v>-10.51</v>
      </c>
      <c r="F1046">
        <v>-1.29</v>
      </c>
    </row>
    <row r="1047" spans="1:6" x14ac:dyDescent="0.25">
      <c r="A1047">
        <v>11797</v>
      </c>
      <c r="C1047">
        <v>13.21</v>
      </c>
      <c r="D1047">
        <v>-1.32</v>
      </c>
      <c r="E1047">
        <v>-10.51</v>
      </c>
      <c r="F1047">
        <v>-1.29</v>
      </c>
    </row>
    <row r="1048" spans="1:6" x14ac:dyDescent="0.25">
      <c r="A1048">
        <v>11808</v>
      </c>
      <c r="C1048">
        <v>13.09</v>
      </c>
      <c r="D1048">
        <v>-1.31</v>
      </c>
      <c r="E1048">
        <v>-10.53</v>
      </c>
      <c r="F1048">
        <v>-1.28</v>
      </c>
    </row>
    <row r="1049" spans="1:6" x14ac:dyDescent="0.25">
      <c r="A1049">
        <v>11819</v>
      </c>
      <c r="C1049">
        <v>12.97</v>
      </c>
      <c r="D1049">
        <v>-1.29</v>
      </c>
      <c r="E1049">
        <v>-10.54</v>
      </c>
      <c r="F1049">
        <v>-1.27</v>
      </c>
    </row>
    <row r="1050" spans="1:6" x14ac:dyDescent="0.25">
      <c r="A1050">
        <v>11831</v>
      </c>
      <c r="C1050">
        <v>12.84</v>
      </c>
      <c r="D1050">
        <v>-1.26</v>
      </c>
      <c r="E1050">
        <v>-10.56</v>
      </c>
      <c r="F1050">
        <v>-1.26</v>
      </c>
    </row>
    <row r="1051" spans="1:6" x14ac:dyDescent="0.25">
      <c r="A1051">
        <v>11843</v>
      </c>
      <c r="C1051">
        <v>12.72</v>
      </c>
      <c r="D1051">
        <v>-1.23</v>
      </c>
      <c r="E1051">
        <v>-10.58</v>
      </c>
      <c r="F1051">
        <v>-1.25</v>
      </c>
    </row>
    <row r="1052" spans="1:6" x14ac:dyDescent="0.25">
      <c r="A1052">
        <v>11854</v>
      </c>
      <c r="C1052">
        <v>12.61</v>
      </c>
      <c r="D1052">
        <v>-1.21</v>
      </c>
      <c r="E1052">
        <v>-10.6</v>
      </c>
      <c r="F1052">
        <v>-1.24</v>
      </c>
    </row>
    <row r="1053" spans="1:6" x14ac:dyDescent="0.25">
      <c r="A1053">
        <v>11865</v>
      </c>
      <c r="C1053">
        <v>12.49</v>
      </c>
      <c r="D1053">
        <v>-1.17</v>
      </c>
      <c r="E1053">
        <v>-10.63</v>
      </c>
      <c r="F1053">
        <v>-1.24</v>
      </c>
    </row>
    <row r="1054" spans="1:6" x14ac:dyDescent="0.25">
      <c r="A1054">
        <v>11877</v>
      </c>
      <c r="C1054">
        <v>12.37</v>
      </c>
      <c r="D1054">
        <v>-1.1299999999999999</v>
      </c>
      <c r="E1054">
        <v>-10.68</v>
      </c>
      <c r="F1054">
        <v>-1.23</v>
      </c>
    </row>
    <row r="1055" spans="1:6" x14ac:dyDescent="0.25">
      <c r="A1055">
        <v>11888</v>
      </c>
      <c r="C1055">
        <v>12.24</v>
      </c>
      <c r="D1055">
        <v>-1.1000000000000001</v>
      </c>
      <c r="E1055">
        <v>-10.71</v>
      </c>
      <c r="F1055">
        <v>-1.23</v>
      </c>
    </row>
    <row r="1056" spans="1:6" x14ac:dyDescent="0.25">
      <c r="A1056">
        <v>11899</v>
      </c>
      <c r="C1056">
        <v>12.12</v>
      </c>
      <c r="D1056">
        <v>-1.06</v>
      </c>
      <c r="E1056">
        <v>-10.73</v>
      </c>
      <c r="F1056">
        <v>-1.2</v>
      </c>
    </row>
    <row r="1057" spans="1:6" x14ac:dyDescent="0.25">
      <c r="A1057">
        <v>11912</v>
      </c>
      <c r="C1057">
        <v>12</v>
      </c>
      <c r="D1057">
        <v>-1.02</v>
      </c>
      <c r="E1057">
        <v>-10.75</v>
      </c>
      <c r="F1057">
        <v>-1.17</v>
      </c>
    </row>
    <row r="1058" spans="1:6" x14ac:dyDescent="0.25">
      <c r="A1058">
        <v>11923</v>
      </c>
      <c r="C1058">
        <v>11.89</v>
      </c>
      <c r="D1058">
        <v>-0.97</v>
      </c>
      <c r="E1058">
        <v>-10.78</v>
      </c>
      <c r="F1058">
        <v>-1.1499999999999999</v>
      </c>
    </row>
    <row r="1059" spans="1:6" x14ac:dyDescent="0.25">
      <c r="A1059">
        <v>11934</v>
      </c>
      <c r="C1059">
        <v>11.78</v>
      </c>
      <c r="D1059">
        <v>-0.92</v>
      </c>
      <c r="E1059">
        <v>-10.81</v>
      </c>
      <c r="F1059">
        <v>-1.1399999999999999</v>
      </c>
    </row>
    <row r="1060" spans="1:6" x14ac:dyDescent="0.25">
      <c r="A1060">
        <v>11945</v>
      </c>
      <c r="C1060">
        <v>11.69</v>
      </c>
      <c r="D1060">
        <v>-0.87</v>
      </c>
      <c r="E1060">
        <v>-10.84</v>
      </c>
      <c r="F1060">
        <v>-1.1299999999999999</v>
      </c>
    </row>
    <row r="1061" spans="1:6" x14ac:dyDescent="0.25">
      <c r="A1061">
        <v>11957</v>
      </c>
      <c r="C1061">
        <v>11.59</v>
      </c>
      <c r="D1061">
        <v>-0.84</v>
      </c>
      <c r="E1061">
        <v>-10.87</v>
      </c>
      <c r="F1061">
        <v>-1.1200000000000001</v>
      </c>
    </row>
    <row r="1062" spans="1:6" x14ac:dyDescent="0.25">
      <c r="A1062">
        <v>11969</v>
      </c>
      <c r="C1062">
        <v>11.5</v>
      </c>
      <c r="D1062">
        <v>-0.8</v>
      </c>
      <c r="E1062">
        <v>-10.9</v>
      </c>
      <c r="F1062">
        <v>-1.1100000000000001</v>
      </c>
    </row>
    <row r="1063" spans="1:6" x14ac:dyDescent="0.25">
      <c r="A1063">
        <v>11980</v>
      </c>
      <c r="C1063">
        <v>11.4</v>
      </c>
      <c r="D1063">
        <v>-0.76</v>
      </c>
      <c r="E1063">
        <v>-10.92</v>
      </c>
      <c r="F1063">
        <v>-1.08</v>
      </c>
    </row>
    <row r="1064" spans="1:6" x14ac:dyDescent="0.25">
      <c r="A1064">
        <v>11991</v>
      </c>
      <c r="C1064">
        <v>11.31</v>
      </c>
      <c r="D1064">
        <v>-0.73</v>
      </c>
      <c r="E1064">
        <v>-10.95</v>
      </c>
      <c r="F1064">
        <v>-1.07</v>
      </c>
    </row>
    <row r="1065" spans="1:6" x14ac:dyDescent="0.25">
      <c r="A1065">
        <v>12003</v>
      </c>
      <c r="C1065">
        <v>11.21</v>
      </c>
      <c r="D1065">
        <v>-0.69</v>
      </c>
      <c r="E1065">
        <v>-10.96</v>
      </c>
      <c r="F1065">
        <v>-1.05</v>
      </c>
    </row>
    <row r="1066" spans="1:6" x14ac:dyDescent="0.25">
      <c r="A1066">
        <v>12014</v>
      </c>
      <c r="C1066">
        <v>11.09</v>
      </c>
      <c r="D1066">
        <v>-0.66</v>
      </c>
      <c r="E1066">
        <v>-10.97</v>
      </c>
      <c r="F1066">
        <v>-1.04</v>
      </c>
    </row>
    <row r="1067" spans="1:6" x14ac:dyDescent="0.25">
      <c r="A1067">
        <v>12025</v>
      </c>
      <c r="C1067">
        <v>10.97</v>
      </c>
      <c r="D1067">
        <v>-0.62</v>
      </c>
      <c r="E1067">
        <v>-10.97</v>
      </c>
      <c r="F1067">
        <v>-1.04</v>
      </c>
    </row>
    <row r="1068" spans="1:6" x14ac:dyDescent="0.25">
      <c r="A1068">
        <v>12037</v>
      </c>
      <c r="C1068">
        <v>10.85</v>
      </c>
      <c r="D1068">
        <v>-0.59</v>
      </c>
      <c r="E1068">
        <v>-10.97</v>
      </c>
      <c r="F1068">
        <v>-1.05</v>
      </c>
    </row>
    <row r="1069" spans="1:6" x14ac:dyDescent="0.25">
      <c r="A1069">
        <v>12049</v>
      </c>
      <c r="C1069">
        <v>10.72</v>
      </c>
      <c r="D1069">
        <v>-0.56000000000000005</v>
      </c>
      <c r="E1069">
        <v>-10.96</v>
      </c>
      <c r="F1069">
        <v>-1.05</v>
      </c>
    </row>
    <row r="1070" spans="1:6" x14ac:dyDescent="0.25">
      <c r="A1070">
        <v>12060</v>
      </c>
      <c r="C1070">
        <v>10.58</v>
      </c>
      <c r="D1070">
        <v>-0.53</v>
      </c>
      <c r="E1070">
        <v>-10.94</v>
      </c>
      <c r="F1070">
        <v>-1.04</v>
      </c>
    </row>
    <row r="1071" spans="1:6" x14ac:dyDescent="0.25">
      <c r="A1071">
        <v>12071</v>
      </c>
      <c r="C1071">
        <v>10.44</v>
      </c>
      <c r="D1071">
        <v>-0.5</v>
      </c>
      <c r="E1071">
        <v>-10.93</v>
      </c>
      <c r="F1071">
        <v>-1.02</v>
      </c>
    </row>
    <row r="1072" spans="1:6" x14ac:dyDescent="0.25">
      <c r="A1072">
        <v>12083</v>
      </c>
      <c r="C1072">
        <v>10.3</v>
      </c>
      <c r="D1072">
        <v>-0.47</v>
      </c>
      <c r="E1072">
        <v>-10.9</v>
      </c>
      <c r="F1072">
        <v>-1.01</v>
      </c>
    </row>
    <row r="1073" spans="1:6" x14ac:dyDescent="0.25">
      <c r="A1073">
        <v>12083</v>
      </c>
      <c r="C1073">
        <v>10.15</v>
      </c>
      <c r="D1073">
        <v>-0.44</v>
      </c>
      <c r="E1073">
        <v>-10.9</v>
      </c>
      <c r="F1073">
        <v>-1.01</v>
      </c>
    </row>
    <row r="1074" spans="1:6" x14ac:dyDescent="0.25">
      <c r="A1074">
        <v>12105</v>
      </c>
      <c r="C1074">
        <v>10</v>
      </c>
      <c r="D1074">
        <v>-0.4</v>
      </c>
      <c r="E1074">
        <v>-10.87</v>
      </c>
      <c r="F1074">
        <v>-0.98</v>
      </c>
    </row>
    <row r="1075" spans="1:6" x14ac:dyDescent="0.25">
      <c r="A1075">
        <v>12116</v>
      </c>
      <c r="C1075">
        <v>9.84</v>
      </c>
      <c r="D1075">
        <v>-0.38</v>
      </c>
      <c r="E1075">
        <v>-10.83</v>
      </c>
      <c r="F1075">
        <v>-0.96</v>
      </c>
    </row>
    <row r="1076" spans="1:6" x14ac:dyDescent="0.25">
      <c r="A1076">
        <v>12128</v>
      </c>
      <c r="C1076">
        <v>9.69</v>
      </c>
      <c r="D1076">
        <v>-0.35</v>
      </c>
      <c r="E1076">
        <v>-10.8</v>
      </c>
      <c r="F1076">
        <v>-0.93</v>
      </c>
    </row>
    <row r="1077" spans="1:6" x14ac:dyDescent="0.25">
      <c r="A1077">
        <v>12139</v>
      </c>
      <c r="C1077">
        <v>9.5399999999999991</v>
      </c>
      <c r="D1077">
        <v>-0.33</v>
      </c>
      <c r="E1077">
        <v>-10.75</v>
      </c>
      <c r="F1077">
        <v>-0.89</v>
      </c>
    </row>
    <row r="1078" spans="1:6" x14ac:dyDescent="0.25">
      <c r="A1078">
        <v>12151</v>
      </c>
      <c r="C1078">
        <v>9.39</v>
      </c>
      <c r="D1078">
        <v>-0.31</v>
      </c>
      <c r="E1078">
        <v>-10.7</v>
      </c>
      <c r="F1078">
        <v>-0.86</v>
      </c>
    </row>
    <row r="1079" spans="1:6" x14ac:dyDescent="0.25">
      <c r="A1079">
        <v>12162</v>
      </c>
      <c r="C1079">
        <v>9.23</v>
      </c>
      <c r="D1079">
        <v>-0.31</v>
      </c>
      <c r="E1079">
        <v>-10.66</v>
      </c>
      <c r="F1079">
        <v>-0.83</v>
      </c>
    </row>
    <row r="1080" spans="1:6" x14ac:dyDescent="0.25">
      <c r="A1080">
        <v>12174</v>
      </c>
      <c r="C1080">
        <v>9.06</v>
      </c>
      <c r="D1080">
        <v>-0.28000000000000003</v>
      </c>
      <c r="E1080">
        <v>-10.61</v>
      </c>
      <c r="F1080">
        <v>-0.8</v>
      </c>
    </row>
    <row r="1081" spans="1:6" x14ac:dyDescent="0.25">
      <c r="A1081">
        <v>12185</v>
      </c>
      <c r="C1081">
        <v>8.9</v>
      </c>
      <c r="D1081">
        <v>-0.26</v>
      </c>
      <c r="E1081">
        <v>-10.56</v>
      </c>
      <c r="F1081">
        <v>-0.77</v>
      </c>
    </row>
    <row r="1082" spans="1:6" x14ac:dyDescent="0.25">
      <c r="A1082">
        <v>12196</v>
      </c>
      <c r="C1082">
        <v>8.7200000000000006</v>
      </c>
      <c r="D1082">
        <v>-0.21</v>
      </c>
      <c r="E1082">
        <v>-10.5</v>
      </c>
      <c r="F1082">
        <v>-0.73</v>
      </c>
    </row>
    <row r="1083" spans="1:6" x14ac:dyDescent="0.25">
      <c r="A1083">
        <v>12204</v>
      </c>
      <c r="C1083">
        <v>8.5399999999999991</v>
      </c>
      <c r="D1083">
        <v>-0.15</v>
      </c>
      <c r="E1083">
        <v>-10.43</v>
      </c>
      <c r="F1083">
        <v>-0.69</v>
      </c>
    </row>
    <row r="1084" spans="1:6" x14ac:dyDescent="0.25">
      <c r="A1084">
        <v>12216</v>
      </c>
      <c r="C1084">
        <v>31.78</v>
      </c>
      <c r="D1084">
        <v>-33.619999999999997</v>
      </c>
      <c r="E1084">
        <v>-10.35</v>
      </c>
      <c r="F1084">
        <v>-0.65</v>
      </c>
    </row>
    <row r="1085" spans="1:6" x14ac:dyDescent="0.25">
      <c r="A1085">
        <v>12227</v>
      </c>
      <c r="C1085">
        <v>-1.35</v>
      </c>
      <c r="D1085">
        <v>69.33</v>
      </c>
      <c r="E1085">
        <v>-10.27</v>
      </c>
      <c r="F1085">
        <v>-0.62</v>
      </c>
    </row>
    <row r="1086" spans="1:6" x14ac:dyDescent="0.25">
      <c r="A1086">
        <v>12239</v>
      </c>
      <c r="C1086">
        <v>-2.0299999999999998</v>
      </c>
      <c r="D1086">
        <v>-80.33</v>
      </c>
      <c r="E1086">
        <v>-10.17</v>
      </c>
      <c r="F1086">
        <v>-0.59</v>
      </c>
    </row>
    <row r="1087" spans="1:6" x14ac:dyDescent="0.25">
      <c r="A1087">
        <v>12250</v>
      </c>
      <c r="C1087">
        <v>20.23</v>
      </c>
      <c r="D1087">
        <v>52.38</v>
      </c>
      <c r="E1087">
        <v>-10.050000000000001</v>
      </c>
      <c r="F1087">
        <v>-0.55000000000000004</v>
      </c>
    </row>
    <row r="1088" spans="1:6" x14ac:dyDescent="0.25">
      <c r="A1088">
        <v>12262</v>
      </c>
      <c r="C1088">
        <v>-55.3</v>
      </c>
      <c r="D1088">
        <v>-2.34</v>
      </c>
      <c r="E1088">
        <v>-9.9</v>
      </c>
      <c r="F1088">
        <v>-0.5</v>
      </c>
    </row>
    <row r="1089" spans="1:6" x14ac:dyDescent="0.25">
      <c r="A1089">
        <v>12273</v>
      </c>
      <c r="C1089">
        <v>5.94</v>
      </c>
      <c r="D1089">
        <v>83.56</v>
      </c>
      <c r="E1089">
        <v>-9.74</v>
      </c>
      <c r="F1089">
        <v>-0.45</v>
      </c>
    </row>
    <row r="1090" spans="1:6" x14ac:dyDescent="0.25">
      <c r="A1090">
        <v>12284</v>
      </c>
      <c r="C1090">
        <v>-7.91</v>
      </c>
      <c r="D1090">
        <v>-68.5</v>
      </c>
      <c r="E1090">
        <v>-9.58</v>
      </c>
      <c r="F1090">
        <v>-0.41</v>
      </c>
    </row>
    <row r="1091" spans="1:6" x14ac:dyDescent="0.25">
      <c r="A1091">
        <v>12297</v>
      </c>
      <c r="C1091">
        <v>32.67</v>
      </c>
      <c r="D1091">
        <v>44.65</v>
      </c>
      <c r="E1091">
        <v>-9.41</v>
      </c>
      <c r="F1091">
        <v>-0.38</v>
      </c>
    </row>
    <row r="1092" spans="1:6" x14ac:dyDescent="0.25">
      <c r="A1092">
        <v>12308</v>
      </c>
      <c r="C1092">
        <v>-74.34</v>
      </c>
      <c r="D1092">
        <v>15.54</v>
      </c>
      <c r="E1092">
        <v>-9.24</v>
      </c>
      <c r="F1092">
        <v>-0.35</v>
      </c>
    </row>
    <row r="1093" spans="1:6" x14ac:dyDescent="0.25">
      <c r="A1093">
        <v>12319</v>
      </c>
      <c r="C1093">
        <v>-1.52</v>
      </c>
      <c r="D1093">
        <v>-49.78</v>
      </c>
      <c r="E1093">
        <v>-9.07</v>
      </c>
      <c r="F1093">
        <v>-0.33</v>
      </c>
    </row>
    <row r="1094" spans="1:6" x14ac:dyDescent="0.25">
      <c r="A1094">
        <v>12330</v>
      </c>
      <c r="C1094">
        <v>8.35</v>
      </c>
      <c r="D1094">
        <v>81.64</v>
      </c>
      <c r="E1094">
        <v>-8.89</v>
      </c>
      <c r="F1094">
        <v>-0.3</v>
      </c>
    </row>
    <row r="1095" spans="1:6" x14ac:dyDescent="0.25">
      <c r="A1095">
        <v>12342</v>
      </c>
      <c r="C1095">
        <v>-18.3</v>
      </c>
      <c r="D1095">
        <v>37.770000000000003</v>
      </c>
      <c r="E1095">
        <v>-8.6999999999999993</v>
      </c>
      <c r="F1095">
        <v>-0.23</v>
      </c>
    </row>
    <row r="1096" spans="1:6" x14ac:dyDescent="0.25">
      <c r="A1096">
        <v>12354</v>
      </c>
      <c r="C1096">
        <v>34.799999999999997</v>
      </c>
      <c r="D1096">
        <v>-33.380000000000003</v>
      </c>
      <c r="E1096">
        <v>-8.5</v>
      </c>
      <c r="F1096">
        <v>-0.15</v>
      </c>
    </row>
    <row r="1097" spans="1:6" x14ac:dyDescent="0.25">
      <c r="A1097">
        <v>12365</v>
      </c>
      <c r="C1097">
        <v>-40.840000000000003</v>
      </c>
      <c r="D1097">
        <v>-25.59</v>
      </c>
      <c r="E1097">
        <v>-8.2899999999999991</v>
      </c>
      <c r="F1097">
        <v>-0.05</v>
      </c>
    </row>
    <row r="1098" spans="1:6" x14ac:dyDescent="0.25">
      <c r="A1098">
        <v>12376</v>
      </c>
      <c r="C1098">
        <v>-11.86</v>
      </c>
      <c r="D1098">
        <v>33.340000000000003</v>
      </c>
      <c r="E1098">
        <v>-8.07</v>
      </c>
      <c r="F1098">
        <v>0.04</v>
      </c>
    </row>
    <row r="1099" spans="1:6" x14ac:dyDescent="0.25">
      <c r="A1099">
        <v>12388</v>
      </c>
      <c r="C1099">
        <v>40.92</v>
      </c>
      <c r="D1099">
        <v>47.97</v>
      </c>
      <c r="E1099">
        <v>-7.84</v>
      </c>
      <c r="F1099">
        <v>0.12</v>
      </c>
    </row>
    <row r="1100" spans="1:6" x14ac:dyDescent="0.25">
      <c r="A1100">
        <v>12399</v>
      </c>
      <c r="C1100">
        <v>36.68</v>
      </c>
      <c r="D1100">
        <v>53.12</v>
      </c>
      <c r="E1100">
        <v>-7.61</v>
      </c>
      <c r="F1100">
        <v>0.22</v>
      </c>
    </row>
    <row r="1101" spans="1:6" x14ac:dyDescent="0.25">
      <c r="A1101">
        <v>12410</v>
      </c>
      <c r="C1101">
        <v>38.67</v>
      </c>
      <c r="D1101">
        <v>-51.03</v>
      </c>
      <c r="E1101">
        <v>-7.38</v>
      </c>
      <c r="F1101">
        <v>0.31</v>
      </c>
    </row>
    <row r="1102" spans="1:6" x14ac:dyDescent="0.25">
      <c r="A1102">
        <v>12423</v>
      </c>
      <c r="C1102">
        <v>-51.64</v>
      </c>
      <c r="D1102">
        <v>35.69</v>
      </c>
      <c r="E1102">
        <v>-7.16</v>
      </c>
      <c r="F1102">
        <v>0.38</v>
      </c>
    </row>
    <row r="1103" spans="1:6" x14ac:dyDescent="0.25">
      <c r="A1103">
        <v>12434</v>
      </c>
      <c r="C1103">
        <v>-74.44</v>
      </c>
      <c r="D1103">
        <v>-15.55</v>
      </c>
      <c r="E1103">
        <v>-6.94</v>
      </c>
      <c r="F1103">
        <v>0.45</v>
      </c>
    </row>
    <row r="1104" spans="1:6" x14ac:dyDescent="0.25">
      <c r="A1104">
        <v>12445</v>
      </c>
      <c r="C1104">
        <v>-59.46</v>
      </c>
      <c r="D1104">
        <v>30.34</v>
      </c>
      <c r="E1104">
        <v>-6.71</v>
      </c>
      <c r="F1104">
        <v>0.54</v>
      </c>
    </row>
    <row r="1105" spans="1:6" x14ac:dyDescent="0.25">
      <c r="A1105">
        <v>12456</v>
      </c>
      <c r="C1105">
        <v>87.01</v>
      </c>
      <c r="D1105">
        <v>-2.5299999999999998</v>
      </c>
      <c r="E1105">
        <v>-6.48</v>
      </c>
      <c r="F1105">
        <v>0.64</v>
      </c>
    </row>
    <row r="1106" spans="1:6" x14ac:dyDescent="0.25">
      <c r="A1106">
        <v>12468</v>
      </c>
      <c r="C1106">
        <v>-25.97</v>
      </c>
      <c r="D1106">
        <v>14.01</v>
      </c>
      <c r="E1106">
        <v>-6.26</v>
      </c>
      <c r="F1106">
        <v>0.75</v>
      </c>
    </row>
    <row r="1107" spans="1:6" x14ac:dyDescent="0.25">
      <c r="A1107">
        <v>12480</v>
      </c>
      <c r="C1107">
        <v>64.36</v>
      </c>
      <c r="D1107">
        <v>5.14</v>
      </c>
      <c r="E1107">
        <v>-6.05</v>
      </c>
      <c r="F1107">
        <v>0.86</v>
      </c>
    </row>
    <row r="1108" spans="1:6" x14ac:dyDescent="0.25">
      <c r="A1108">
        <v>12491</v>
      </c>
      <c r="C1108">
        <v>5.13</v>
      </c>
      <c r="D1108">
        <v>37.31</v>
      </c>
      <c r="E1108">
        <v>-5.84</v>
      </c>
      <c r="F1108">
        <v>0.97</v>
      </c>
    </row>
    <row r="1109" spans="1:6" x14ac:dyDescent="0.25">
      <c r="A1109">
        <v>12502</v>
      </c>
      <c r="C1109">
        <v>61.1</v>
      </c>
      <c r="D1109">
        <v>23.38</v>
      </c>
      <c r="E1109">
        <v>-5.63</v>
      </c>
      <c r="F1109">
        <v>1.0900000000000001</v>
      </c>
    </row>
    <row r="1110" spans="1:6" x14ac:dyDescent="0.25">
      <c r="A1110">
        <v>12514</v>
      </c>
      <c r="C1110">
        <v>78.099999999999994</v>
      </c>
      <c r="D1110">
        <v>9.68</v>
      </c>
      <c r="E1110">
        <v>-5.42</v>
      </c>
      <c r="F1110">
        <v>1.2</v>
      </c>
    </row>
    <row r="1111" spans="1:6" x14ac:dyDescent="0.25">
      <c r="A1111">
        <v>12525</v>
      </c>
      <c r="C1111">
        <v>35.51</v>
      </c>
      <c r="D1111">
        <v>-4.4000000000000004</v>
      </c>
      <c r="E1111">
        <v>-5.22</v>
      </c>
      <c r="F1111">
        <v>1.28</v>
      </c>
    </row>
    <row r="1112" spans="1:6" x14ac:dyDescent="0.25">
      <c r="A1112">
        <v>12537</v>
      </c>
      <c r="C1112">
        <v>-6.66</v>
      </c>
      <c r="D1112">
        <v>78.849999999999994</v>
      </c>
      <c r="E1112">
        <v>-5.0199999999999996</v>
      </c>
      <c r="F1112">
        <v>1.35</v>
      </c>
    </row>
    <row r="1113" spans="1:6" x14ac:dyDescent="0.25">
      <c r="A1113">
        <v>12548</v>
      </c>
      <c r="C1113">
        <v>16.82</v>
      </c>
      <c r="D1113">
        <v>-5.92</v>
      </c>
      <c r="E1113">
        <v>-4.83</v>
      </c>
      <c r="F1113">
        <v>1.4</v>
      </c>
    </row>
    <row r="1114" spans="1:6" x14ac:dyDescent="0.25">
      <c r="A1114">
        <v>12560</v>
      </c>
      <c r="C1114">
        <v>-12.82</v>
      </c>
      <c r="D1114">
        <v>35.31</v>
      </c>
      <c r="E1114">
        <v>-4.67</v>
      </c>
      <c r="F1114">
        <v>1.44</v>
      </c>
    </row>
    <row r="1115" spans="1:6" x14ac:dyDescent="0.25">
      <c r="A1115">
        <v>12571</v>
      </c>
      <c r="C1115">
        <v>-23.01</v>
      </c>
      <c r="D1115">
        <v>-28.71</v>
      </c>
      <c r="E1115">
        <v>-4.51</v>
      </c>
      <c r="F1115">
        <v>1.49</v>
      </c>
    </row>
    <row r="1116" spans="1:6" x14ac:dyDescent="0.25">
      <c r="A1116">
        <v>12582</v>
      </c>
      <c r="C1116">
        <v>29.55</v>
      </c>
      <c r="D1116">
        <v>59.22</v>
      </c>
      <c r="E1116">
        <v>-4.3600000000000003</v>
      </c>
      <c r="F1116">
        <v>1.53</v>
      </c>
    </row>
    <row r="1117" spans="1:6" x14ac:dyDescent="0.25">
      <c r="A1117">
        <v>12595</v>
      </c>
      <c r="C1117">
        <v>-62.58</v>
      </c>
      <c r="D1117">
        <v>27.08</v>
      </c>
      <c r="E1117">
        <v>-4.1900000000000004</v>
      </c>
      <c r="F1117">
        <v>1.58</v>
      </c>
    </row>
    <row r="1118" spans="1:6" x14ac:dyDescent="0.25">
      <c r="A1118">
        <v>12606</v>
      </c>
      <c r="C1118">
        <v>21.81</v>
      </c>
      <c r="D1118">
        <v>63.3</v>
      </c>
      <c r="E1118">
        <v>-4.0199999999999996</v>
      </c>
      <c r="F1118">
        <v>1.65</v>
      </c>
    </row>
    <row r="1119" spans="1:6" x14ac:dyDescent="0.25">
      <c r="A1119">
        <v>12617</v>
      </c>
      <c r="C1119">
        <v>-15.53</v>
      </c>
      <c r="D1119">
        <v>73.680000000000007</v>
      </c>
      <c r="E1119">
        <v>-3.86</v>
      </c>
      <c r="F1119">
        <v>1.69</v>
      </c>
    </row>
    <row r="1120" spans="1:6" x14ac:dyDescent="0.25">
      <c r="A1120">
        <v>12628</v>
      </c>
      <c r="C1120">
        <v>23.98</v>
      </c>
      <c r="D1120">
        <v>57.8</v>
      </c>
      <c r="E1120">
        <v>-3.69</v>
      </c>
      <c r="F1120">
        <v>1.72</v>
      </c>
    </row>
    <row r="1121" spans="1:6" x14ac:dyDescent="0.25">
      <c r="A1121">
        <v>12640</v>
      </c>
      <c r="C1121">
        <v>-10.77</v>
      </c>
      <c r="D1121">
        <v>19.82</v>
      </c>
      <c r="E1121">
        <v>-3.53</v>
      </c>
      <c r="F1121">
        <v>1.72</v>
      </c>
    </row>
    <row r="1122" spans="1:6" x14ac:dyDescent="0.25">
      <c r="A1122">
        <v>12652</v>
      </c>
      <c r="C1122">
        <v>-45.25</v>
      </c>
      <c r="D1122">
        <v>12.26</v>
      </c>
      <c r="E1122">
        <v>-3.38</v>
      </c>
      <c r="F1122">
        <v>1.72</v>
      </c>
    </row>
    <row r="1123" spans="1:6" x14ac:dyDescent="0.25">
      <c r="A1123">
        <v>12663</v>
      </c>
      <c r="C1123">
        <v>40.93</v>
      </c>
      <c r="D1123">
        <v>43.84</v>
      </c>
      <c r="E1123">
        <v>-3.23</v>
      </c>
      <c r="F1123">
        <v>1.71</v>
      </c>
    </row>
    <row r="1124" spans="1:6" x14ac:dyDescent="0.25">
      <c r="A1124">
        <v>12674</v>
      </c>
      <c r="C1124">
        <v>36.659999999999997</v>
      </c>
      <c r="D1124">
        <v>-49.57</v>
      </c>
      <c r="E1124">
        <v>-3.08</v>
      </c>
      <c r="F1124">
        <v>1.71</v>
      </c>
    </row>
    <row r="1125" spans="1:6" x14ac:dyDescent="0.25">
      <c r="A1125">
        <v>12686</v>
      </c>
      <c r="C1125">
        <v>-11.52</v>
      </c>
      <c r="D1125">
        <v>57.86</v>
      </c>
      <c r="E1125">
        <v>-2.92</v>
      </c>
      <c r="F1125">
        <v>1.72</v>
      </c>
    </row>
    <row r="1126" spans="1:6" x14ac:dyDescent="0.25">
      <c r="A1126">
        <v>12698</v>
      </c>
      <c r="C1126">
        <v>-53.76</v>
      </c>
      <c r="D1126">
        <v>-34.450000000000003</v>
      </c>
      <c r="E1126">
        <v>-2.75</v>
      </c>
      <c r="F1126">
        <v>1.73</v>
      </c>
    </row>
    <row r="1127" spans="1:6" x14ac:dyDescent="0.25">
      <c r="A1127">
        <v>12709</v>
      </c>
      <c r="C1127">
        <v>37.58</v>
      </c>
      <c r="D1127">
        <v>43.18</v>
      </c>
      <c r="E1127">
        <v>-2.58</v>
      </c>
      <c r="F1127">
        <v>1.73</v>
      </c>
    </row>
    <row r="1128" spans="1:6" x14ac:dyDescent="0.25">
      <c r="A1128">
        <v>12720</v>
      </c>
      <c r="C1128">
        <v>29.06</v>
      </c>
      <c r="D1128">
        <v>-59.45</v>
      </c>
      <c r="E1128">
        <v>-2.46</v>
      </c>
      <c r="F1128">
        <v>1.72</v>
      </c>
    </row>
    <row r="1129" spans="1:6" x14ac:dyDescent="0.25">
      <c r="A1129">
        <v>12732</v>
      </c>
      <c r="C1129">
        <v>27.06</v>
      </c>
      <c r="D1129">
        <v>58.53</v>
      </c>
      <c r="E1129">
        <v>-2.36</v>
      </c>
      <c r="F1129">
        <v>1.71</v>
      </c>
    </row>
    <row r="1130" spans="1:6" x14ac:dyDescent="0.25">
      <c r="A1130">
        <v>12743</v>
      </c>
      <c r="C1130">
        <v>-32.229999999999997</v>
      </c>
      <c r="D1130">
        <v>-16.11</v>
      </c>
      <c r="E1130">
        <v>-2.2200000000000002</v>
      </c>
      <c r="F1130">
        <v>1.66</v>
      </c>
    </row>
    <row r="1131" spans="1:6" x14ac:dyDescent="0.25">
      <c r="A1131">
        <v>12755</v>
      </c>
      <c r="C1131">
        <v>-28.69</v>
      </c>
      <c r="D1131">
        <v>-32.03</v>
      </c>
      <c r="E1131">
        <v>-2.08</v>
      </c>
      <c r="F1131">
        <v>1.61</v>
      </c>
    </row>
    <row r="1132" spans="1:6" x14ac:dyDescent="0.25">
      <c r="A1132">
        <v>12767</v>
      </c>
      <c r="C1132">
        <v>-47.72</v>
      </c>
      <c r="D1132">
        <v>-8.6199999999999992</v>
      </c>
      <c r="E1132">
        <v>-1.93</v>
      </c>
      <c r="F1132">
        <v>1.56</v>
      </c>
    </row>
    <row r="1133" spans="1:6" x14ac:dyDescent="0.25">
      <c r="A1133">
        <v>12778</v>
      </c>
      <c r="C1133">
        <v>12.96</v>
      </c>
      <c r="D1133">
        <v>-19.52</v>
      </c>
      <c r="E1133">
        <v>-1.79</v>
      </c>
      <c r="F1133">
        <v>1.5</v>
      </c>
    </row>
    <row r="1134" spans="1:6" x14ac:dyDescent="0.25">
      <c r="A1134">
        <v>12789</v>
      </c>
      <c r="C1134">
        <v>39.96</v>
      </c>
      <c r="D1134">
        <v>-32.89</v>
      </c>
      <c r="E1134">
        <v>-1.64</v>
      </c>
      <c r="F1134">
        <v>1.44</v>
      </c>
    </row>
    <row r="1135" spans="1:6" x14ac:dyDescent="0.25">
      <c r="A1135">
        <v>12801</v>
      </c>
      <c r="C1135">
        <v>29.1</v>
      </c>
      <c r="D1135">
        <v>50.18</v>
      </c>
      <c r="E1135">
        <v>-1.5</v>
      </c>
      <c r="F1135">
        <v>1.37</v>
      </c>
    </row>
    <row r="1136" spans="1:6" x14ac:dyDescent="0.25">
      <c r="A1136">
        <v>12813</v>
      </c>
      <c r="C1136">
        <v>-78.239999999999995</v>
      </c>
      <c r="D1136">
        <v>9.77</v>
      </c>
      <c r="E1136">
        <v>-1.35</v>
      </c>
      <c r="F1136">
        <v>1.29</v>
      </c>
    </row>
    <row r="1137" spans="1:6" x14ac:dyDescent="0.25">
      <c r="A1137">
        <v>12824</v>
      </c>
      <c r="C1137">
        <v>-28.37</v>
      </c>
      <c r="D1137">
        <v>-61.52</v>
      </c>
      <c r="E1137">
        <v>-1.22</v>
      </c>
      <c r="F1137">
        <v>1.22</v>
      </c>
    </row>
    <row r="1138" spans="1:6" x14ac:dyDescent="0.25">
      <c r="A1138">
        <v>12835</v>
      </c>
      <c r="C1138">
        <v>-54.2</v>
      </c>
      <c r="D1138">
        <v>-9.19</v>
      </c>
      <c r="E1138">
        <v>-1.1100000000000001</v>
      </c>
      <c r="F1138">
        <v>1.1200000000000001</v>
      </c>
    </row>
    <row r="1139" spans="1:6" x14ac:dyDescent="0.25">
      <c r="A1139">
        <v>12846</v>
      </c>
      <c r="C1139">
        <v>8.5299999999999994</v>
      </c>
      <c r="D1139">
        <v>78.17</v>
      </c>
      <c r="E1139">
        <v>-1.01</v>
      </c>
      <c r="F1139">
        <v>1.02</v>
      </c>
    </row>
    <row r="1140" spans="1:6" x14ac:dyDescent="0.25">
      <c r="A1140">
        <v>12855</v>
      </c>
      <c r="C1140">
        <v>-8.66</v>
      </c>
      <c r="D1140">
        <v>-80.77</v>
      </c>
      <c r="E1140">
        <v>-0.91</v>
      </c>
      <c r="F1140">
        <v>0.93</v>
      </c>
    </row>
    <row r="1141" spans="1:6" x14ac:dyDescent="0.25">
      <c r="A1141">
        <v>12866</v>
      </c>
      <c r="C1141">
        <v>1.19</v>
      </c>
      <c r="D1141">
        <v>-75.77</v>
      </c>
      <c r="E1141">
        <v>-0.8</v>
      </c>
      <c r="F1141">
        <v>0.85</v>
      </c>
    </row>
    <row r="1142" spans="1:6" x14ac:dyDescent="0.25">
      <c r="A1142">
        <v>12877</v>
      </c>
      <c r="C1142">
        <v>1.22</v>
      </c>
      <c r="D1142">
        <v>-68.209999999999994</v>
      </c>
      <c r="E1142">
        <v>-0.69</v>
      </c>
      <c r="F1142">
        <v>0.78</v>
      </c>
    </row>
    <row r="1143" spans="1:6" x14ac:dyDescent="0.25">
      <c r="A1143">
        <v>12889</v>
      </c>
      <c r="C1143">
        <v>1.24</v>
      </c>
      <c r="D1143">
        <v>-61.5</v>
      </c>
      <c r="E1143">
        <v>-0.59</v>
      </c>
      <c r="F1143">
        <v>0.7</v>
      </c>
    </row>
    <row r="1144" spans="1:6" x14ac:dyDescent="0.25">
      <c r="A1144">
        <v>12901</v>
      </c>
      <c r="C1144">
        <v>1.08</v>
      </c>
      <c r="D1144">
        <v>-55.3</v>
      </c>
      <c r="E1144">
        <v>-0.5</v>
      </c>
      <c r="F1144">
        <v>0.59</v>
      </c>
    </row>
    <row r="1145" spans="1:6" x14ac:dyDescent="0.25">
      <c r="A1145">
        <v>12912</v>
      </c>
      <c r="C1145">
        <v>1.03</v>
      </c>
      <c r="D1145">
        <v>-51.92</v>
      </c>
      <c r="E1145">
        <v>-0.41</v>
      </c>
      <c r="F1145">
        <v>0.49</v>
      </c>
    </row>
    <row r="1146" spans="1:6" x14ac:dyDescent="0.25">
      <c r="A1146">
        <v>12923</v>
      </c>
      <c r="C1146">
        <v>1.04</v>
      </c>
      <c r="D1146">
        <v>-50.47</v>
      </c>
      <c r="E1146">
        <v>-0.33</v>
      </c>
      <c r="F1146">
        <v>0.39</v>
      </c>
    </row>
    <row r="1147" spans="1:6" x14ac:dyDescent="0.25">
      <c r="A1147">
        <v>12936</v>
      </c>
      <c r="C1147">
        <v>0.96</v>
      </c>
      <c r="D1147">
        <v>-47</v>
      </c>
      <c r="E1147">
        <v>-0.25</v>
      </c>
      <c r="F1147">
        <v>0.3</v>
      </c>
    </row>
    <row r="1148" spans="1:6" x14ac:dyDescent="0.25">
      <c r="A1148">
        <v>12947</v>
      </c>
      <c r="C1148">
        <v>0.97</v>
      </c>
      <c r="D1148">
        <v>-42.61</v>
      </c>
      <c r="E1148">
        <v>-0.17</v>
      </c>
      <c r="F1148">
        <v>0.21</v>
      </c>
    </row>
    <row r="1149" spans="1:6" x14ac:dyDescent="0.25">
      <c r="A1149">
        <v>12958</v>
      </c>
      <c r="C1149">
        <v>1</v>
      </c>
      <c r="D1149">
        <v>-40.03</v>
      </c>
      <c r="E1149">
        <v>-0.1</v>
      </c>
      <c r="F1149">
        <v>0.11</v>
      </c>
    </row>
    <row r="1150" spans="1:6" x14ac:dyDescent="0.25">
      <c r="A1150">
        <v>12969</v>
      </c>
      <c r="C1150">
        <v>1.04</v>
      </c>
      <c r="D1150">
        <v>-42.8</v>
      </c>
      <c r="E1150">
        <v>-0.02</v>
      </c>
      <c r="F1150">
        <v>-0.01</v>
      </c>
    </row>
    <row r="1151" spans="1:6" x14ac:dyDescent="0.25">
      <c r="A1151">
        <v>12981</v>
      </c>
      <c r="C1151">
        <v>0.66</v>
      </c>
      <c r="D1151">
        <v>-28.86</v>
      </c>
      <c r="E1151">
        <v>0.05</v>
      </c>
      <c r="F1151">
        <v>-0.12</v>
      </c>
    </row>
    <row r="1152" spans="1:6" x14ac:dyDescent="0.25">
      <c r="A1152">
        <v>12993</v>
      </c>
      <c r="C1152">
        <v>0.44</v>
      </c>
      <c r="D1152">
        <v>-8.85</v>
      </c>
      <c r="E1152">
        <v>0.12</v>
      </c>
      <c r="F1152">
        <v>-0.24</v>
      </c>
    </row>
    <row r="1153" spans="1:6" x14ac:dyDescent="0.25">
      <c r="A1153">
        <v>13004</v>
      </c>
      <c r="C1153">
        <v>0.35</v>
      </c>
      <c r="D1153">
        <v>-0.17</v>
      </c>
      <c r="E1153">
        <v>0.19</v>
      </c>
      <c r="F1153">
        <v>-0.37</v>
      </c>
    </row>
    <row r="1154" spans="1:6" x14ac:dyDescent="0.25">
      <c r="A1154">
        <v>13015</v>
      </c>
      <c r="C1154">
        <v>0.31</v>
      </c>
      <c r="D1154">
        <v>5.47</v>
      </c>
      <c r="E1154">
        <v>0.25</v>
      </c>
      <c r="F1154">
        <v>-0.48</v>
      </c>
    </row>
    <row r="1155" spans="1:6" x14ac:dyDescent="0.25">
      <c r="A1155">
        <v>13027</v>
      </c>
      <c r="C1155">
        <v>0.09</v>
      </c>
      <c r="D1155">
        <v>12.77</v>
      </c>
      <c r="E1155">
        <v>0.3</v>
      </c>
      <c r="F1155">
        <v>-0.56999999999999995</v>
      </c>
    </row>
    <row r="1156" spans="1:6" x14ac:dyDescent="0.25">
      <c r="A1156">
        <v>13038</v>
      </c>
      <c r="C1156">
        <v>21.61</v>
      </c>
      <c r="D1156">
        <v>-65.8</v>
      </c>
      <c r="E1156">
        <v>0.35</v>
      </c>
      <c r="F1156">
        <v>-0.67</v>
      </c>
    </row>
    <row r="1158" spans="1:6" x14ac:dyDescent="0.25">
      <c r="A1158">
        <v>13044</v>
      </c>
      <c r="C1158">
        <v>21.61</v>
      </c>
      <c r="D1158">
        <v>-65.8</v>
      </c>
      <c r="E1158">
        <v>0.39</v>
      </c>
      <c r="F1158">
        <v>-0.77</v>
      </c>
    </row>
    <row r="1159" spans="1:6" x14ac:dyDescent="0.25">
      <c r="A1159">
        <v>13050</v>
      </c>
      <c r="C1159">
        <v>21.61</v>
      </c>
      <c r="D1159">
        <v>-65.8</v>
      </c>
      <c r="E1159">
        <v>0.43</v>
      </c>
      <c r="F1159">
        <v>-0.89</v>
      </c>
    </row>
    <row r="1160" spans="1:6" x14ac:dyDescent="0.25">
      <c r="A1160">
        <v>13061</v>
      </c>
      <c r="C1160">
        <v>-2.96</v>
      </c>
      <c r="D1160">
        <v>-5.75</v>
      </c>
      <c r="E1160">
        <v>0.48</v>
      </c>
      <c r="F1160">
        <v>-1.01</v>
      </c>
    </row>
    <row r="1161" spans="1:6" x14ac:dyDescent="0.25">
      <c r="A1161">
        <v>13073</v>
      </c>
      <c r="C1161">
        <v>-2.91</v>
      </c>
      <c r="D1161">
        <v>-5.92</v>
      </c>
      <c r="E1161">
        <v>0.52</v>
      </c>
      <c r="F1161">
        <v>-1.1299999999999999</v>
      </c>
    </row>
    <row r="1162" spans="1:6" x14ac:dyDescent="0.25">
      <c r="A1162">
        <v>13084</v>
      </c>
      <c r="C1162">
        <v>-2.87</v>
      </c>
      <c r="D1162">
        <v>-6.09</v>
      </c>
      <c r="E1162">
        <v>0.55000000000000004</v>
      </c>
      <c r="F1162">
        <v>-1.26</v>
      </c>
    </row>
    <row r="1163" spans="1:6" x14ac:dyDescent="0.25">
      <c r="A1163">
        <v>13095</v>
      </c>
      <c r="C1163">
        <v>-2.83</v>
      </c>
      <c r="D1163">
        <v>-6.27</v>
      </c>
      <c r="E1163">
        <v>0.59</v>
      </c>
      <c r="F1163">
        <v>-1.38</v>
      </c>
    </row>
    <row r="1164" spans="1:6" x14ac:dyDescent="0.25">
      <c r="A1164">
        <v>13107</v>
      </c>
      <c r="C1164">
        <v>-2.78</v>
      </c>
      <c r="D1164">
        <v>-6.45</v>
      </c>
      <c r="E1164">
        <v>0.64</v>
      </c>
      <c r="F1164">
        <v>-1.49</v>
      </c>
    </row>
    <row r="1165" spans="1:6" x14ac:dyDescent="0.25">
      <c r="A1165">
        <v>13118</v>
      </c>
      <c r="C1165">
        <v>-2.73</v>
      </c>
      <c r="D1165">
        <v>-6.63</v>
      </c>
      <c r="E1165">
        <v>0.69</v>
      </c>
      <c r="F1165">
        <v>-1.61</v>
      </c>
    </row>
    <row r="1166" spans="1:6" x14ac:dyDescent="0.25">
      <c r="A1166">
        <v>13130</v>
      </c>
      <c r="C1166">
        <v>-2.69</v>
      </c>
      <c r="D1166">
        <v>-6.79</v>
      </c>
      <c r="E1166">
        <v>0.73</v>
      </c>
      <c r="F1166">
        <v>-1.73</v>
      </c>
    </row>
    <row r="1167" spans="1:6" x14ac:dyDescent="0.25">
      <c r="A1167">
        <v>13141</v>
      </c>
      <c r="C1167">
        <v>-2.64</v>
      </c>
      <c r="D1167">
        <v>-6.95</v>
      </c>
      <c r="E1167">
        <v>0.78</v>
      </c>
      <c r="F1167">
        <v>-1.85</v>
      </c>
    </row>
    <row r="1168" spans="1:6" x14ac:dyDescent="0.25">
      <c r="A1168">
        <v>13153</v>
      </c>
      <c r="C1168">
        <v>-2.6</v>
      </c>
      <c r="D1168">
        <v>-7.11</v>
      </c>
      <c r="E1168">
        <v>0.84</v>
      </c>
      <c r="F1168">
        <v>-1.96</v>
      </c>
    </row>
    <row r="1169" spans="1:6" x14ac:dyDescent="0.25">
      <c r="A1169">
        <v>13164</v>
      </c>
      <c r="C1169">
        <v>-2.5499999999999998</v>
      </c>
      <c r="D1169">
        <v>-7.26</v>
      </c>
      <c r="E1169">
        <v>0.89</v>
      </c>
      <c r="F1169">
        <v>-2.08</v>
      </c>
    </row>
    <row r="1170" spans="1:6" x14ac:dyDescent="0.25">
      <c r="A1170">
        <v>13175</v>
      </c>
      <c r="C1170">
        <v>-2.5099999999999998</v>
      </c>
      <c r="D1170">
        <v>-7.41</v>
      </c>
      <c r="E1170">
        <v>0.93</v>
      </c>
      <c r="F1170">
        <v>-2.21</v>
      </c>
    </row>
    <row r="1171" spans="1:6" x14ac:dyDescent="0.25">
      <c r="A1171">
        <v>13186</v>
      </c>
      <c r="C1171">
        <v>-2.46</v>
      </c>
      <c r="D1171">
        <v>-7.55</v>
      </c>
      <c r="E1171">
        <v>0.98</v>
      </c>
      <c r="F1171">
        <v>-2.35</v>
      </c>
    </row>
    <row r="1172" spans="1:6" x14ac:dyDescent="0.25">
      <c r="A1172">
        <v>13198</v>
      </c>
      <c r="C1172">
        <v>-2.42</v>
      </c>
      <c r="D1172">
        <v>-7.7</v>
      </c>
      <c r="E1172">
        <v>1.01</v>
      </c>
      <c r="F1172">
        <v>-2.5</v>
      </c>
    </row>
    <row r="1173" spans="1:6" x14ac:dyDescent="0.25">
      <c r="A1173">
        <v>13209</v>
      </c>
      <c r="C1173">
        <v>-2.37</v>
      </c>
      <c r="D1173">
        <v>-7.85</v>
      </c>
      <c r="E1173">
        <v>1.05</v>
      </c>
      <c r="F1173">
        <v>-2.65</v>
      </c>
    </row>
    <row r="1174" spans="1:6" x14ac:dyDescent="0.25">
      <c r="A1174">
        <v>13220</v>
      </c>
      <c r="C1174">
        <v>-2.33</v>
      </c>
      <c r="D1174">
        <v>-8.01</v>
      </c>
      <c r="E1174">
        <v>1.08</v>
      </c>
      <c r="F1174">
        <v>-2.79</v>
      </c>
    </row>
    <row r="1175" spans="1:6" x14ac:dyDescent="0.25">
      <c r="A1175">
        <v>13231</v>
      </c>
      <c r="C1175">
        <v>-2.27</v>
      </c>
      <c r="D1175">
        <v>-8.17</v>
      </c>
      <c r="E1175">
        <v>1.1100000000000001</v>
      </c>
      <c r="F1175">
        <v>-2.93</v>
      </c>
    </row>
    <row r="1176" spans="1:6" x14ac:dyDescent="0.25">
      <c r="A1176">
        <v>13244</v>
      </c>
      <c r="C1176">
        <v>-2.21</v>
      </c>
      <c r="D1176">
        <v>-8.34</v>
      </c>
      <c r="E1176">
        <v>1.1299999999999999</v>
      </c>
      <c r="F1176">
        <v>-3.08</v>
      </c>
    </row>
    <row r="1177" spans="1:6" x14ac:dyDescent="0.25">
      <c r="A1177">
        <v>13255</v>
      </c>
      <c r="C1177">
        <v>-2.14</v>
      </c>
      <c r="D1177">
        <v>-8.5</v>
      </c>
      <c r="E1177">
        <v>1.1499999999999999</v>
      </c>
      <c r="F1177">
        <v>-3.22</v>
      </c>
    </row>
    <row r="1178" spans="1:6" x14ac:dyDescent="0.25">
      <c r="A1178">
        <v>13266</v>
      </c>
      <c r="C1178">
        <v>-2.06</v>
      </c>
      <c r="D1178">
        <v>-8.66</v>
      </c>
      <c r="E1178">
        <v>1.1599999999999999</v>
      </c>
      <c r="F1178">
        <v>-3.35</v>
      </c>
    </row>
    <row r="1179" spans="1:6" x14ac:dyDescent="0.25">
      <c r="A1179">
        <v>13278</v>
      </c>
      <c r="C1179">
        <v>-1.98</v>
      </c>
      <c r="D1179">
        <v>-8.81</v>
      </c>
      <c r="E1179">
        <v>1.17</v>
      </c>
      <c r="F1179">
        <v>-3.47</v>
      </c>
    </row>
    <row r="1180" spans="1:6" x14ac:dyDescent="0.25">
      <c r="A1180">
        <v>13289</v>
      </c>
      <c r="C1180">
        <v>-1.89</v>
      </c>
      <c r="D1180">
        <v>-8.9700000000000006</v>
      </c>
      <c r="E1180">
        <v>1.18</v>
      </c>
      <c r="F1180">
        <v>-3.6</v>
      </c>
    </row>
    <row r="1181" spans="1:6" x14ac:dyDescent="0.25">
      <c r="A1181">
        <v>13300</v>
      </c>
      <c r="C1181">
        <v>-1.8</v>
      </c>
      <c r="D1181">
        <v>-9.1199999999999992</v>
      </c>
      <c r="E1181">
        <v>1.18</v>
      </c>
      <c r="F1181">
        <v>-3.72</v>
      </c>
    </row>
    <row r="1182" spans="1:6" x14ac:dyDescent="0.25">
      <c r="A1182">
        <v>13311</v>
      </c>
      <c r="C1182">
        <v>-1.7</v>
      </c>
      <c r="D1182">
        <v>-9.27</v>
      </c>
      <c r="E1182">
        <v>1.18</v>
      </c>
      <c r="F1182">
        <v>-3.84</v>
      </c>
    </row>
    <row r="1183" spans="1:6" x14ac:dyDescent="0.25">
      <c r="A1183">
        <v>13324</v>
      </c>
      <c r="C1183">
        <v>-1.61</v>
      </c>
      <c r="D1183">
        <v>-9.41</v>
      </c>
      <c r="E1183">
        <v>1.17</v>
      </c>
      <c r="F1183">
        <v>-3.97</v>
      </c>
    </row>
    <row r="1184" spans="1:6" x14ac:dyDescent="0.25">
      <c r="A1184">
        <v>13335</v>
      </c>
      <c r="C1184">
        <v>-1.5</v>
      </c>
      <c r="D1184">
        <v>-9.5399999999999991</v>
      </c>
      <c r="E1184">
        <v>1.17</v>
      </c>
      <c r="F1184">
        <v>-4.0999999999999996</v>
      </c>
    </row>
    <row r="1185" spans="1:6" x14ac:dyDescent="0.25">
      <c r="A1185">
        <v>13346</v>
      </c>
      <c r="C1185">
        <v>-1.41</v>
      </c>
      <c r="D1185">
        <v>-9.67</v>
      </c>
      <c r="E1185">
        <v>1.17</v>
      </c>
      <c r="F1185">
        <v>-4.22</v>
      </c>
    </row>
    <row r="1186" spans="1:6" x14ac:dyDescent="0.25">
      <c r="A1186">
        <v>13357</v>
      </c>
      <c r="C1186">
        <v>-1.32</v>
      </c>
      <c r="D1186">
        <v>-9.7899999999999991</v>
      </c>
      <c r="E1186">
        <v>1.17</v>
      </c>
      <c r="F1186">
        <v>-4.33</v>
      </c>
    </row>
    <row r="1187" spans="1:6" x14ac:dyDescent="0.25">
      <c r="A1187">
        <v>13369</v>
      </c>
      <c r="C1187">
        <v>-1.23</v>
      </c>
      <c r="D1187">
        <v>-9.91</v>
      </c>
      <c r="E1187">
        <v>1.17</v>
      </c>
      <c r="F1187">
        <v>-4.46</v>
      </c>
    </row>
    <row r="1188" spans="1:6" x14ac:dyDescent="0.25">
      <c r="A1188">
        <v>13380</v>
      </c>
      <c r="C1188">
        <v>-1.1399999999999999</v>
      </c>
      <c r="D1188">
        <v>-10.029999999999999</v>
      </c>
      <c r="E1188">
        <v>1.1599999999999999</v>
      </c>
      <c r="F1188">
        <v>-4.59</v>
      </c>
    </row>
    <row r="1189" spans="1:6" x14ac:dyDescent="0.25">
      <c r="A1189">
        <v>13392</v>
      </c>
      <c r="C1189">
        <v>-1.06</v>
      </c>
      <c r="D1189">
        <v>-10.130000000000001</v>
      </c>
      <c r="E1189">
        <v>1.1499999999999999</v>
      </c>
      <c r="F1189">
        <v>-4.7300000000000004</v>
      </c>
    </row>
    <row r="1190" spans="1:6" x14ac:dyDescent="0.25">
      <c r="A1190">
        <v>13403</v>
      </c>
      <c r="C1190">
        <v>-0.99</v>
      </c>
      <c r="D1190">
        <v>-10.25</v>
      </c>
      <c r="E1190">
        <v>1.1399999999999999</v>
      </c>
      <c r="F1190">
        <v>-4.88</v>
      </c>
    </row>
    <row r="1191" spans="1:6" x14ac:dyDescent="0.25">
      <c r="A1191">
        <v>13415</v>
      </c>
      <c r="C1191">
        <v>-0.92</v>
      </c>
      <c r="D1191">
        <v>-10.36</v>
      </c>
      <c r="E1191">
        <v>1.1299999999999999</v>
      </c>
      <c r="F1191">
        <v>-5.01</v>
      </c>
    </row>
    <row r="1192" spans="1:6" x14ac:dyDescent="0.25">
      <c r="A1192">
        <v>13426</v>
      </c>
      <c r="C1192">
        <v>-0.86</v>
      </c>
      <c r="D1192">
        <v>-10.47</v>
      </c>
      <c r="E1192">
        <v>1.1100000000000001</v>
      </c>
      <c r="F1192">
        <v>-5.14</v>
      </c>
    </row>
    <row r="1193" spans="1:6" x14ac:dyDescent="0.25">
      <c r="A1193">
        <v>13437</v>
      </c>
      <c r="C1193">
        <v>-0.8</v>
      </c>
      <c r="D1193">
        <v>-10.58</v>
      </c>
      <c r="E1193">
        <v>1.08</v>
      </c>
      <c r="F1193">
        <v>-5.27</v>
      </c>
    </row>
    <row r="1194" spans="1:6" x14ac:dyDescent="0.25">
      <c r="A1194">
        <v>13449</v>
      </c>
      <c r="C1194">
        <v>-0.72</v>
      </c>
      <c r="D1194">
        <v>-10.7</v>
      </c>
      <c r="E1194">
        <v>1.06</v>
      </c>
      <c r="F1194">
        <v>-5.4</v>
      </c>
    </row>
    <row r="1195" spans="1:6" x14ac:dyDescent="0.25">
      <c r="A1195">
        <v>13461</v>
      </c>
      <c r="C1195">
        <v>-0.64</v>
      </c>
      <c r="D1195">
        <v>-10.83</v>
      </c>
      <c r="E1195">
        <v>1.04</v>
      </c>
      <c r="F1195">
        <v>-5.53</v>
      </c>
    </row>
    <row r="1196" spans="1:6" x14ac:dyDescent="0.25">
      <c r="A1196">
        <v>13472</v>
      </c>
      <c r="C1196">
        <v>-0.56000000000000005</v>
      </c>
      <c r="D1196">
        <v>-10.95</v>
      </c>
      <c r="E1196">
        <v>1.01</v>
      </c>
      <c r="F1196">
        <v>-5.66</v>
      </c>
    </row>
    <row r="1197" spans="1:6" x14ac:dyDescent="0.25">
      <c r="A1197">
        <v>13483</v>
      </c>
      <c r="C1197">
        <v>-0.47</v>
      </c>
      <c r="D1197">
        <v>-11.08</v>
      </c>
      <c r="E1197">
        <v>0.98</v>
      </c>
      <c r="F1197">
        <v>-5.79</v>
      </c>
    </row>
    <row r="1198" spans="1:6" x14ac:dyDescent="0.25">
      <c r="A1198">
        <v>13495</v>
      </c>
      <c r="C1198">
        <v>-0.37</v>
      </c>
      <c r="D1198">
        <v>-11.21</v>
      </c>
      <c r="E1198">
        <v>0.95</v>
      </c>
      <c r="F1198">
        <v>-5.91</v>
      </c>
    </row>
    <row r="1199" spans="1:6" x14ac:dyDescent="0.25">
      <c r="A1199">
        <v>13506</v>
      </c>
      <c r="C1199">
        <v>-0.26</v>
      </c>
      <c r="D1199">
        <v>-11.34</v>
      </c>
      <c r="E1199">
        <v>0.91</v>
      </c>
      <c r="F1199">
        <v>-6.04</v>
      </c>
    </row>
    <row r="1200" spans="1:6" x14ac:dyDescent="0.25">
      <c r="A1200">
        <v>13518</v>
      </c>
      <c r="C1200">
        <v>-0.14000000000000001</v>
      </c>
      <c r="D1200">
        <v>-11.47</v>
      </c>
      <c r="E1200">
        <v>0.86</v>
      </c>
      <c r="F1200">
        <v>-6.17</v>
      </c>
    </row>
    <row r="1201" spans="1:6" x14ac:dyDescent="0.25">
      <c r="A1201">
        <v>13529</v>
      </c>
      <c r="C1201">
        <v>-0.02</v>
      </c>
      <c r="D1201">
        <v>-11.6</v>
      </c>
      <c r="E1201">
        <v>0.81</v>
      </c>
      <c r="F1201">
        <v>-6.29</v>
      </c>
    </row>
    <row r="1202" spans="1:6" x14ac:dyDescent="0.25">
      <c r="A1202">
        <v>13541</v>
      </c>
      <c r="C1202">
        <v>0.11</v>
      </c>
      <c r="D1202">
        <v>-11.74</v>
      </c>
      <c r="E1202">
        <v>0.73</v>
      </c>
      <c r="F1202">
        <v>-6.45</v>
      </c>
    </row>
    <row r="1203" spans="1:6" x14ac:dyDescent="0.25">
      <c r="A1203">
        <v>13552</v>
      </c>
      <c r="C1203">
        <v>0.23</v>
      </c>
      <c r="D1203">
        <v>-11.88</v>
      </c>
      <c r="E1203">
        <v>0.65</v>
      </c>
      <c r="F1203">
        <v>-6.61</v>
      </c>
    </row>
    <row r="1204" spans="1:6" x14ac:dyDescent="0.25">
      <c r="A1204">
        <v>13563</v>
      </c>
      <c r="C1204">
        <v>0.36</v>
      </c>
      <c r="D1204">
        <v>-12.02</v>
      </c>
      <c r="E1204">
        <v>0.56000000000000005</v>
      </c>
      <c r="F1204">
        <v>-6.77</v>
      </c>
    </row>
    <row r="1205" spans="1:6" x14ac:dyDescent="0.25">
      <c r="A1205">
        <v>13575</v>
      </c>
      <c r="C1205">
        <v>0.49</v>
      </c>
      <c r="D1205">
        <v>-12.16</v>
      </c>
      <c r="E1205">
        <v>0.48</v>
      </c>
      <c r="F1205">
        <v>-6.93</v>
      </c>
    </row>
    <row r="1206" spans="1:6" x14ac:dyDescent="0.25">
      <c r="A1206">
        <v>13587</v>
      </c>
      <c r="C1206">
        <v>0.61</v>
      </c>
      <c r="D1206">
        <v>-12.31</v>
      </c>
      <c r="E1206">
        <v>0.42</v>
      </c>
      <c r="F1206">
        <v>-7.09</v>
      </c>
    </row>
    <row r="1207" spans="1:6" x14ac:dyDescent="0.25">
      <c r="A1207">
        <v>13598</v>
      </c>
      <c r="C1207">
        <v>0.73</v>
      </c>
      <c r="D1207">
        <v>-12.47</v>
      </c>
      <c r="E1207">
        <v>0.36</v>
      </c>
      <c r="F1207">
        <v>-7.26</v>
      </c>
    </row>
    <row r="1208" spans="1:6" x14ac:dyDescent="0.25">
      <c r="A1208">
        <v>13609</v>
      </c>
      <c r="C1208">
        <v>0.86</v>
      </c>
      <c r="D1208">
        <v>-12.62</v>
      </c>
      <c r="E1208">
        <v>0.31</v>
      </c>
      <c r="F1208">
        <v>-7.44</v>
      </c>
    </row>
    <row r="1209" spans="1:6" x14ac:dyDescent="0.25">
      <c r="A1209">
        <v>13621</v>
      </c>
      <c r="C1209">
        <v>0.98</v>
      </c>
      <c r="D1209">
        <v>-12.78</v>
      </c>
      <c r="E1209">
        <v>0.28999999999999998</v>
      </c>
      <c r="F1209">
        <v>-7.61</v>
      </c>
    </row>
    <row r="1210" spans="1:6" x14ac:dyDescent="0.25">
      <c r="A1210">
        <v>13632</v>
      </c>
      <c r="C1210">
        <v>1.1200000000000001</v>
      </c>
      <c r="D1210">
        <v>-12.94</v>
      </c>
      <c r="E1210">
        <v>0.25</v>
      </c>
      <c r="F1210">
        <v>-7.75</v>
      </c>
    </row>
    <row r="1211" spans="1:6" x14ac:dyDescent="0.25">
      <c r="A1211">
        <v>13644</v>
      </c>
      <c r="C1211">
        <v>1.25</v>
      </c>
      <c r="D1211">
        <v>-13.11</v>
      </c>
      <c r="E1211">
        <v>0.19</v>
      </c>
      <c r="F1211">
        <v>-7.91</v>
      </c>
    </row>
    <row r="1212" spans="1:6" x14ac:dyDescent="0.25">
      <c r="A1212">
        <v>13655</v>
      </c>
      <c r="C1212">
        <v>1.39</v>
      </c>
      <c r="D1212">
        <v>-13.28</v>
      </c>
      <c r="E1212">
        <v>0.13</v>
      </c>
      <c r="F1212">
        <v>-8.09</v>
      </c>
    </row>
    <row r="1213" spans="1:6" x14ac:dyDescent="0.25">
      <c r="A1213">
        <v>13667</v>
      </c>
      <c r="C1213">
        <v>1.53</v>
      </c>
      <c r="D1213">
        <v>-13.44</v>
      </c>
      <c r="E1213">
        <v>0.06</v>
      </c>
      <c r="F1213">
        <v>-8.27</v>
      </c>
    </row>
    <row r="1214" spans="1:6" x14ac:dyDescent="0.25">
      <c r="A1214">
        <v>13678</v>
      </c>
      <c r="C1214">
        <v>1.65</v>
      </c>
      <c r="D1214">
        <v>-13.6</v>
      </c>
      <c r="E1214">
        <v>-0.01</v>
      </c>
      <c r="F1214">
        <v>-8.4499999999999993</v>
      </c>
    </row>
    <row r="1215" spans="1:6" x14ac:dyDescent="0.25">
      <c r="A1215">
        <v>13689</v>
      </c>
      <c r="C1215">
        <v>1.78</v>
      </c>
      <c r="D1215">
        <v>-13.76</v>
      </c>
      <c r="E1215">
        <v>-0.08</v>
      </c>
      <c r="F1215">
        <v>-8.6199999999999992</v>
      </c>
    </row>
    <row r="1216" spans="1:6" x14ac:dyDescent="0.25">
      <c r="A1216">
        <v>13700</v>
      </c>
      <c r="C1216">
        <v>1.89</v>
      </c>
      <c r="D1216">
        <v>-13.92</v>
      </c>
      <c r="E1216">
        <v>-0.15</v>
      </c>
      <c r="F1216">
        <v>-8.7899999999999991</v>
      </c>
    </row>
    <row r="1217" spans="1:6" x14ac:dyDescent="0.25">
      <c r="A1217">
        <v>13712</v>
      </c>
      <c r="C1217">
        <v>1.99</v>
      </c>
      <c r="D1217">
        <v>-14.07</v>
      </c>
      <c r="E1217">
        <v>-0.22</v>
      </c>
      <c r="F1217">
        <v>-8.9700000000000006</v>
      </c>
    </row>
    <row r="1218" spans="1:6" x14ac:dyDescent="0.25">
      <c r="A1218">
        <v>13723</v>
      </c>
      <c r="C1218">
        <v>2.09</v>
      </c>
      <c r="D1218">
        <v>-14.2</v>
      </c>
      <c r="E1218">
        <v>-0.28999999999999998</v>
      </c>
      <c r="F1218">
        <v>-9.14</v>
      </c>
    </row>
    <row r="1219" spans="1:6" x14ac:dyDescent="0.25">
      <c r="A1219">
        <v>13734</v>
      </c>
      <c r="C1219">
        <v>2.19</v>
      </c>
      <c r="D1219">
        <v>-14.31</v>
      </c>
      <c r="E1219">
        <v>-0.36</v>
      </c>
      <c r="F1219">
        <v>-9.32</v>
      </c>
    </row>
    <row r="1220" spans="1:6" x14ac:dyDescent="0.25">
      <c r="A1220">
        <v>13746</v>
      </c>
      <c r="C1220">
        <v>2.2999999999999998</v>
      </c>
      <c r="D1220">
        <v>-14.42</v>
      </c>
      <c r="E1220">
        <v>-0.43</v>
      </c>
      <c r="F1220">
        <v>-9.49</v>
      </c>
    </row>
    <row r="1221" spans="1:6" x14ac:dyDescent="0.25">
      <c r="A1221">
        <v>13757</v>
      </c>
      <c r="C1221">
        <v>2.4</v>
      </c>
      <c r="D1221">
        <v>-14.52</v>
      </c>
      <c r="E1221">
        <v>-0.51</v>
      </c>
      <c r="F1221">
        <v>-9.65</v>
      </c>
    </row>
    <row r="1222" spans="1:6" x14ac:dyDescent="0.25">
      <c r="A1222">
        <v>13769</v>
      </c>
      <c r="C1222">
        <v>2.5099999999999998</v>
      </c>
      <c r="D1222">
        <v>-14.63</v>
      </c>
      <c r="E1222">
        <v>-0.59</v>
      </c>
      <c r="F1222">
        <v>-9.81</v>
      </c>
    </row>
    <row r="1223" spans="1:6" x14ac:dyDescent="0.25">
      <c r="A1223">
        <v>13780</v>
      </c>
      <c r="C1223">
        <v>2.61</v>
      </c>
      <c r="D1223">
        <v>-14.73</v>
      </c>
      <c r="E1223">
        <v>-0.68</v>
      </c>
      <c r="F1223">
        <v>-9.9600000000000009</v>
      </c>
    </row>
    <row r="1224" spans="1:6" x14ac:dyDescent="0.25">
      <c r="A1224">
        <v>13792</v>
      </c>
      <c r="C1224">
        <v>2.72</v>
      </c>
      <c r="D1224">
        <v>-14.82</v>
      </c>
      <c r="E1224">
        <v>-0.76</v>
      </c>
      <c r="F1224">
        <v>-10.11</v>
      </c>
    </row>
    <row r="1225" spans="1:6" x14ac:dyDescent="0.25">
      <c r="A1225">
        <v>13803</v>
      </c>
      <c r="C1225">
        <v>2.82</v>
      </c>
      <c r="D1225">
        <v>-14.92</v>
      </c>
      <c r="E1225">
        <v>-0.86</v>
      </c>
      <c r="F1225">
        <v>-10.27</v>
      </c>
    </row>
    <row r="1226" spans="1:6" x14ac:dyDescent="0.25">
      <c r="A1226">
        <v>13814</v>
      </c>
      <c r="C1226">
        <v>2.93</v>
      </c>
      <c r="D1226">
        <v>-15.02</v>
      </c>
      <c r="E1226">
        <v>-0.95</v>
      </c>
      <c r="F1226">
        <v>-10.41</v>
      </c>
    </row>
    <row r="1227" spans="1:6" x14ac:dyDescent="0.25">
      <c r="A1227">
        <v>13825</v>
      </c>
      <c r="C1227">
        <v>3.03</v>
      </c>
      <c r="D1227">
        <v>-15.12</v>
      </c>
      <c r="E1227">
        <v>-1.04</v>
      </c>
      <c r="F1227">
        <v>-10.54</v>
      </c>
    </row>
    <row r="1228" spans="1:6" x14ac:dyDescent="0.25">
      <c r="A1228">
        <v>13838</v>
      </c>
      <c r="C1228">
        <v>3.13</v>
      </c>
      <c r="D1228">
        <v>-15.23</v>
      </c>
      <c r="E1228">
        <v>-1.1299999999999999</v>
      </c>
      <c r="F1228">
        <v>-10.67</v>
      </c>
    </row>
    <row r="1229" spans="1:6" x14ac:dyDescent="0.25">
      <c r="A1229">
        <v>13849</v>
      </c>
      <c r="C1229">
        <v>3.23</v>
      </c>
      <c r="D1229">
        <v>-15.32</v>
      </c>
      <c r="E1229">
        <v>-1.22</v>
      </c>
      <c r="F1229">
        <v>-10.79</v>
      </c>
    </row>
    <row r="1230" spans="1:6" x14ac:dyDescent="0.25">
      <c r="A1230">
        <v>13860</v>
      </c>
      <c r="C1230">
        <v>3.33</v>
      </c>
      <c r="D1230">
        <v>-15.41</v>
      </c>
      <c r="E1230">
        <v>-1.31</v>
      </c>
      <c r="F1230">
        <v>-10.93</v>
      </c>
    </row>
    <row r="1231" spans="1:6" x14ac:dyDescent="0.25">
      <c r="A1231">
        <v>13871</v>
      </c>
      <c r="C1231">
        <v>3.44</v>
      </c>
      <c r="D1231">
        <v>-15.48</v>
      </c>
      <c r="E1231">
        <v>-1.41</v>
      </c>
      <c r="F1231">
        <v>-11.07</v>
      </c>
    </row>
    <row r="1232" spans="1:6" x14ac:dyDescent="0.25">
      <c r="A1232">
        <v>13883</v>
      </c>
      <c r="C1232">
        <v>3.54</v>
      </c>
      <c r="D1232">
        <v>-15.55</v>
      </c>
      <c r="E1232">
        <v>-1.52</v>
      </c>
      <c r="F1232">
        <v>-11.21</v>
      </c>
    </row>
    <row r="1233" spans="1:6" x14ac:dyDescent="0.25">
      <c r="A1233">
        <v>13894</v>
      </c>
      <c r="C1233">
        <v>3.66</v>
      </c>
      <c r="D1233">
        <v>-15.6</v>
      </c>
      <c r="E1233">
        <v>-1.62</v>
      </c>
      <c r="F1233">
        <v>-11.35</v>
      </c>
    </row>
    <row r="1234" spans="1:6" x14ac:dyDescent="0.25">
      <c r="A1234">
        <v>13906</v>
      </c>
      <c r="C1234">
        <v>3.77</v>
      </c>
      <c r="D1234">
        <v>-15.65</v>
      </c>
      <c r="E1234">
        <v>-1.73</v>
      </c>
      <c r="F1234">
        <v>-11.5</v>
      </c>
    </row>
    <row r="1235" spans="1:6" x14ac:dyDescent="0.25">
      <c r="A1235">
        <v>13918</v>
      </c>
      <c r="C1235">
        <v>3.88</v>
      </c>
      <c r="D1235">
        <v>-15.68</v>
      </c>
      <c r="E1235">
        <v>-1.83</v>
      </c>
      <c r="F1235">
        <v>-11.65</v>
      </c>
    </row>
    <row r="1236" spans="1:6" x14ac:dyDescent="0.25">
      <c r="A1236">
        <v>13929</v>
      </c>
      <c r="C1236">
        <v>3.99</v>
      </c>
      <c r="D1236">
        <v>-15.71</v>
      </c>
      <c r="E1236">
        <v>-1.94</v>
      </c>
      <c r="F1236">
        <v>-11.81</v>
      </c>
    </row>
    <row r="1237" spans="1:6" x14ac:dyDescent="0.25">
      <c r="A1237">
        <v>13940</v>
      </c>
      <c r="C1237">
        <v>4.0999999999999996</v>
      </c>
      <c r="D1237">
        <v>-15.74</v>
      </c>
      <c r="E1237">
        <v>-2.0299999999999998</v>
      </c>
      <c r="F1237">
        <v>-11.97</v>
      </c>
    </row>
    <row r="1238" spans="1:6" x14ac:dyDescent="0.25">
      <c r="A1238">
        <v>13951</v>
      </c>
      <c r="C1238">
        <v>4.21</v>
      </c>
      <c r="D1238">
        <v>-15.77</v>
      </c>
      <c r="E1238">
        <v>-2.13</v>
      </c>
      <c r="F1238">
        <v>-12.1</v>
      </c>
    </row>
    <row r="1239" spans="1:6" x14ac:dyDescent="0.25">
      <c r="A1239">
        <v>13963</v>
      </c>
      <c r="C1239">
        <v>4.3</v>
      </c>
      <c r="D1239">
        <v>-15.79</v>
      </c>
      <c r="E1239">
        <v>-2.2000000000000002</v>
      </c>
      <c r="F1239">
        <v>-12.24</v>
      </c>
    </row>
    <row r="1240" spans="1:6" x14ac:dyDescent="0.25">
      <c r="A1240">
        <v>13975</v>
      </c>
      <c r="C1240">
        <v>4.3899999999999997</v>
      </c>
      <c r="D1240">
        <v>-15.82</v>
      </c>
      <c r="E1240">
        <v>-2.2799999999999998</v>
      </c>
      <c r="F1240">
        <v>-12.37</v>
      </c>
    </row>
    <row r="1241" spans="1:6" x14ac:dyDescent="0.25">
      <c r="A1241">
        <v>13986</v>
      </c>
      <c r="C1241">
        <v>4.47</v>
      </c>
      <c r="D1241">
        <v>-15.86</v>
      </c>
      <c r="E1241">
        <v>-2.35</v>
      </c>
      <c r="F1241">
        <v>-12.49</v>
      </c>
    </row>
    <row r="1242" spans="1:6" x14ac:dyDescent="0.25">
      <c r="A1242">
        <v>13997</v>
      </c>
      <c r="C1242">
        <v>4.55</v>
      </c>
      <c r="D1242">
        <v>-15.9</v>
      </c>
      <c r="E1242">
        <v>-2.42</v>
      </c>
      <c r="F1242">
        <v>-12.61</v>
      </c>
    </row>
    <row r="1243" spans="1:6" x14ac:dyDescent="0.25">
      <c r="A1243">
        <v>14009</v>
      </c>
      <c r="C1243">
        <v>4.63</v>
      </c>
      <c r="D1243">
        <v>-15.94</v>
      </c>
      <c r="E1243">
        <v>-2.4900000000000002</v>
      </c>
      <c r="F1243">
        <v>-12.74</v>
      </c>
    </row>
    <row r="1244" spans="1:6" x14ac:dyDescent="0.25">
      <c r="A1244">
        <v>14020</v>
      </c>
      <c r="C1244">
        <v>4.7</v>
      </c>
      <c r="D1244">
        <v>-15.97</v>
      </c>
      <c r="E1244">
        <v>-2.56</v>
      </c>
      <c r="F1244">
        <v>-12.87</v>
      </c>
    </row>
    <row r="1245" spans="1:6" x14ac:dyDescent="0.25">
      <c r="A1245">
        <v>14031</v>
      </c>
      <c r="C1245">
        <v>4.7699999999999996</v>
      </c>
      <c r="D1245">
        <v>-16</v>
      </c>
      <c r="E1245">
        <v>-2.64</v>
      </c>
      <c r="F1245">
        <v>-12.99</v>
      </c>
    </row>
    <row r="1246" spans="1:6" x14ac:dyDescent="0.25">
      <c r="A1246">
        <v>14043</v>
      </c>
      <c r="C1246">
        <v>4.83</v>
      </c>
      <c r="D1246">
        <v>-16.010000000000002</v>
      </c>
      <c r="E1246">
        <v>-2.71</v>
      </c>
      <c r="F1246">
        <v>-13.11</v>
      </c>
    </row>
    <row r="1247" spans="1:6" x14ac:dyDescent="0.25">
      <c r="A1247">
        <v>14055</v>
      </c>
      <c r="C1247">
        <v>4.8899999999999997</v>
      </c>
      <c r="D1247">
        <v>-16.010000000000002</v>
      </c>
      <c r="E1247">
        <v>-2.77</v>
      </c>
      <c r="F1247">
        <v>-13.22</v>
      </c>
    </row>
    <row r="1248" spans="1:6" x14ac:dyDescent="0.25">
      <c r="A1248">
        <v>14066</v>
      </c>
      <c r="C1248">
        <v>4.9400000000000004</v>
      </c>
      <c r="D1248">
        <v>-16.010000000000002</v>
      </c>
      <c r="E1248">
        <v>-2.84</v>
      </c>
      <c r="F1248">
        <v>-13.31</v>
      </c>
    </row>
    <row r="1249" spans="1:6" x14ac:dyDescent="0.25">
      <c r="A1249">
        <v>14077</v>
      </c>
      <c r="C1249">
        <v>4.99</v>
      </c>
      <c r="D1249">
        <v>-15.99</v>
      </c>
      <c r="E1249">
        <v>-2.91</v>
      </c>
      <c r="F1249">
        <v>-13.39</v>
      </c>
    </row>
    <row r="1250" spans="1:6" x14ac:dyDescent="0.25">
      <c r="A1250">
        <v>14089</v>
      </c>
      <c r="C1250">
        <v>5.0199999999999996</v>
      </c>
      <c r="D1250">
        <v>-15.97</v>
      </c>
      <c r="E1250">
        <v>-2.99</v>
      </c>
      <c r="F1250">
        <v>-13.47</v>
      </c>
    </row>
    <row r="1251" spans="1:6" x14ac:dyDescent="0.25">
      <c r="A1251">
        <v>14100</v>
      </c>
      <c r="C1251">
        <v>5.0599999999999996</v>
      </c>
      <c r="D1251">
        <v>-15.95</v>
      </c>
      <c r="E1251">
        <v>-3.04</v>
      </c>
      <c r="F1251">
        <v>-13.53</v>
      </c>
    </row>
    <row r="1252" spans="1:6" x14ac:dyDescent="0.25">
      <c r="A1252">
        <v>14112</v>
      </c>
      <c r="C1252">
        <v>5.07</v>
      </c>
      <c r="D1252">
        <v>-15.92</v>
      </c>
      <c r="E1252">
        <v>-3.08</v>
      </c>
      <c r="F1252">
        <v>-13.59</v>
      </c>
    </row>
    <row r="1253" spans="1:6" x14ac:dyDescent="0.25">
      <c r="A1253">
        <v>14123</v>
      </c>
      <c r="C1253">
        <v>5.08</v>
      </c>
      <c r="D1253">
        <v>-15.88</v>
      </c>
      <c r="E1253">
        <v>-3.1</v>
      </c>
      <c r="F1253">
        <v>-13.63</v>
      </c>
    </row>
    <row r="1254" spans="1:6" x14ac:dyDescent="0.25">
      <c r="A1254">
        <v>14135</v>
      </c>
      <c r="C1254">
        <v>5.08</v>
      </c>
      <c r="D1254">
        <v>-15.83</v>
      </c>
      <c r="E1254">
        <v>-3.15</v>
      </c>
      <c r="F1254">
        <v>-13.65</v>
      </c>
    </row>
    <row r="1255" spans="1:6" x14ac:dyDescent="0.25">
      <c r="A1255">
        <v>14146</v>
      </c>
      <c r="C1255">
        <v>5.08</v>
      </c>
      <c r="D1255">
        <v>-15.77</v>
      </c>
      <c r="E1255">
        <v>-3.2</v>
      </c>
      <c r="F1255">
        <v>-13.68</v>
      </c>
    </row>
    <row r="1256" spans="1:6" x14ac:dyDescent="0.25">
      <c r="A1256">
        <v>14157</v>
      </c>
      <c r="C1256">
        <v>5.07</v>
      </c>
      <c r="D1256">
        <v>-15.71</v>
      </c>
      <c r="E1256">
        <v>-3.26</v>
      </c>
      <c r="F1256">
        <v>-13.7</v>
      </c>
    </row>
    <row r="1257" spans="1:6" x14ac:dyDescent="0.25">
      <c r="A1257">
        <v>14168</v>
      </c>
      <c r="C1257">
        <v>5.0599999999999996</v>
      </c>
      <c r="D1257">
        <v>-15.64</v>
      </c>
      <c r="E1257">
        <v>-3.31</v>
      </c>
      <c r="F1257">
        <v>-13.71</v>
      </c>
    </row>
    <row r="1258" spans="1:6" x14ac:dyDescent="0.25">
      <c r="A1258">
        <v>14181</v>
      </c>
      <c r="C1258">
        <v>5.0599999999999996</v>
      </c>
      <c r="D1258">
        <v>-15.57</v>
      </c>
      <c r="E1258">
        <v>-3.35</v>
      </c>
      <c r="F1258">
        <v>-13.7</v>
      </c>
    </row>
    <row r="1259" spans="1:6" x14ac:dyDescent="0.25">
      <c r="A1259">
        <v>14192</v>
      </c>
      <c r="C1259">
        <v>5.05</v>
      </c>
      <c r="D1259">
        <v>-15.5</v>
      </c>
      <c r="E1259">
        <v>-3.39</v>
      </c>
      <c r="F1259">
        <v>-13.69</v>
      </c>
    </row>
    <row r="1260" spans="1:6" x14ac:dyDescent="0.25">
      <c r="A1260">
        <v>14203</v>
      </c>
      <c r="C1260">
        <v>5.05</v>
      </c>
      <c r="D1260">
        <v>-15.41</v>
      </c>
      <c r="E1260">
        <v>-3.43</v>
      </c>
      <c r="F1260">
        <v>-13.69</v>
      </c>
    </row>
    <row r="1261" spans="1:6" x14ac:dyDescent="0.25">
      <c r="A1261">
        <v>14215</v>
      </c>
      <c r="C1261">
        <v>5.05</v>
      </c>
      <c r="D1261">
        <v>-15.3</v>
      </c>
      <c r="E1261">
        <v>-3.47</v>
      </c>
      <c r="F1261">
        <v>-13.68</v>
      </c>
    </row>
    <row r="1262" spans="1:6" x14ac:dyDescent="0.25">
      <c r="A1262">
        <v>14226</v>
      </c>
      <c r="C1262">
        <v>5.05</v>
      </c>
      <c r="D1262">
        <v>-15.19</v>
      </c>
      <c r="E1262">
        <v>-3.51</v>
      </c>
      <c r="F1262">
        <v>-13.67</v>
      </c>
    </row>
    <row r="1263" spans="1:6" x14ac:dyDescent="0.25">
      <c r="A1263">
        <v>14237</v>
      </c>
      <c r="C1263">
        <v>5.04</v>
      </c>
      <c r="D1263">
        <v>-15.05</v>
      </c>
      <c r="E1263">
        <v>-3.54</v>
      </c>
      <c r="F1263">
        <v>-13.65</v>
      </c>
    </row>
    <row r="1264" spans="1:6" x14ac:dyDescent="0.25">
      <c r="A1264">
        <v>14249</v>
      </c>
      <c r="C1264">
        <v>5.03</v>
      </c>
      <c r="D1264">
        <v>-14.92</v>
      </c>
      <c r="E1264">
        <v>-3.58</v>
      </c>
      <c r="F1264">
        <v>-13.63</v>
      </c>
    </row>
    <row r="1265" spans="1:6" x14ac:dyDescent="0.25">
      <c r="A1265">
        <v>14261</v>
      </c>
      <c r="C1265">
        <v>5.01</v>
      </c>
      <c r="D1265">
        <v>-14.78</v>
      </c>
      <c r="E1265">
        <v>-3.6</v>
      </c>
      <c r="F1265">
        <v>-13.61</v>
      </c>
    </row>
    <row r="1266" spans="1:6" x14ac:dyDescent="0.25">
      <c r="A1266">
        <v>14272</v>
      </c>
      <c r="C1266">
        <v>4.99</v>
      </c>
      <c r="D1266">
        <v>-14.63</v>
      </c>
      <c r="E1266">
        <v>-3.6</v>
      </c>
      <c r="F1266">
        <v>-13.57</v>
      </c>
    </row>
    <row r="1267" spans="1:6" x14ac:dyDescent="0.25">
      <c r="A1267">
        <v>14283</v>
      </c>
      <c r="C1267">
        <v>4.9400000000000004</v>
      </c>
      <c r="D1267">
        <v>-14.49</v>
      </c>
      <c r="E1267">
        <v>-3.59</v>
      </c>
      <c r="F1267">
        <v>-13.51</v>
      </c>
    </row>
    <row r="1268" spans="1:6" x14ac:dyDescent="0.25">
      <c r="A1268">
        <v>14294</v>
      </c>
      <c r="C1268">
        <v>4.9000000000000004</v>
      </c>
      <c r="D1268">
        <v>-14.34</v>
      </c>
      <c r="E1268">
        <v>-3.59</v>
      </c>
      <c r="F1268">
        <v>-13.45</v>
      </c>
    </row>
    <row r="1269" spans="1:6" x14ac:dyDescent="0.25">
      <c r="A1269">
        <v>14306</v>
      </c>
      <c r="C1269">
        <v>4.8600000000000003</v>
      </c>
      <c r="D1269">
        <v>-14.19</v>
      </c>
      <c r="E1269">
        <v>-3.62</v>
      </c>
      <c r="F1269">
        <v>-13.39</v>
      </c>
    </row>
    <row r="1270" spans="1:6" x14ac:dyDescent="0.25">
      <c r="A1270">
        <v>14318</v>
      </c>
      <c r="C1270">
        <v>4.8099999999999996</v>
      </c>
      <c r="D1270">
        <v>-14.02</v>
      </c>
      <c r="E1270">
        <v>-3.64</v>
      </c>
      <c r="F1270">
        <v>-13.36</v>
      </c>
    </row>
    <row r="1271" spans="1:6" x14ac:dyDescent="0.25">
      <c r="A1271">
        <v>14329</v>
      </c>
      <c r="C1271">
        <v>4.78</v>
      </c>
      <c r="D1271">
        <v>-13.86</v>
      </c>
      <c r="E1271">
        <v>-3.66</v>
      </c>
      <c r="F1271">
        <v>-13.33</v>
      </c>
    </row>
    <row r="1272" spans="1:6" x14ac:dyDescent="0.25">
      <c r="A1272">
        <v>14340</v>
      </c>
      <c r="C1272">
        <v>4.74</v>
      </c>
      <c r="D1272">
        <v>-13.69</v>
      </c>
      <c r="E1272">
        <v>-3.68</v>
      </c>
      <c r="F1272">
        <v>-13.3</v>
      </c>
    </row>
    <row r="1273" spans="1:6" x14ac:dyDescent="0.25">
      <c r="A1273">
        <v>14352</v>
      </c>
      <c r="C1273">
        <v>4.7</v>
      </c>
      <c r="D1273">
        <v>-13.52</v>
      </c>
      <c r="E1273">
        <v>-3.69</v>
      </c>
      <c r="F1273">
        <v>-13.26</v>
      </c>
    </row>
    <row r="1274" spans="1:6" x14ac:dyDescent="0.25">
      <c r="A1274">
        <v>14363</v>
      </c>
      <c r="C1274">
        <v>4.67</v>
      </c>
      <c r="D1274">
        <v>-13.35</v>
      </c>
      <c r="E1274">
        <v>-3.7</v>
      </c>
      <c r="F1274">
        <v>-13.21</v>
      </c>
    </row>
    <row r="1275" spans="1:6" x14ac:dyDescent="0.25">
      <c r="A1275">
        <v>14374</v>
      </c>
      <c r="C1275">
        <v>4.6399999999999997</v>
      </c>
      <c r="D1275">
        <v>-13.17</v>
      </c>
      <c r="E1275">
        <v>-3.72</v>
      </c>
      <c r="F1275">
        <v>-13.16</v>
      </c>
    </row>
    <row r="1276" spans="1:6" x14ac:dyDescent="0.25">
      <c r="A1276">
        <v>14387</v>
      </c>
      <c r="C1276">
        <v>4.62</v>
      </c>
      <c r="D1276">
        <v>-13.01</v>
      </c>
      <c r="E1276">
        <v>-3.74</v>
      </c>
      <c r="F1276">
        <v>-13.07</v>
      </c>
    </row>
    <row r="1277" spans="1:6" x14ac:dyDescent="0.25">
      <c r="A1277">
        <v>14398</v>
      </c>
      <c r="C1277">
        <v>4.59</v>
      </c>
      <c r="D1277">
        <v>-12.84</v>
      </c>
      <c r="E1277">
        <v>-3.75</v>
      </c>
      <c r="F1277">
        <v>-12.99</v>
      </c>
    </row>
    <row r="1278" spans="1:6" x14ac:dyDescent="0.25">
      <c r="A1278">
        <v>14409</v>
      </c>
      <c r="C1278">
        <v>4.57</v>
      </c>
      <c r="D1278">
        <v>-12.67</v>
      </c>
      <c r="E1278">
        <v>-3.76</v>
      </c>
      <c r="F1278">
        <v>-12.89</v>
      </c>
    </row>
    <row r="1279" spans="1:6" x14ac:dyDescent="0.25">
      <c r="A1279">
        <v>14420</v>
      </c>
      <c r="C1279">
        <v>4.55</v>
      </c>
      <c r="D1279">
        <v>-12.5</v>
      </c>
      <c r="E1279">
        <v>-3.73</v>
      </c>
      <c r="F1279">
        <v>-12.81</v>
      </c>
    </row>
    <row r="1280" spans="1:6" x14ac:dyDescent="0.25">
      <c r="A1280">
        <v>14432</v>
      </c>
      <c r="C1280">
        <v>4.5199999999999996</v>
      </c>
      <c r="D1280">
        <v>-12.34</v>
      </c>
      <c r="E1280">
        <v>-3.71</v>
      </c>
      <c r="F1280">
        <v>-12.73</v>
      </c>
    </row>
    <row r="1281" spans="1:6" x14ac:dyDescent="0.25">
      <c r="A1281">
        <v>14443</v>
      </c>
      <c r="C1281">
        <v>4.49</v>
      </c>
      <c r="D1281">
        <v>-12.2</v>
      </c>
      <c r="E1281">
        <v>-3.68</v>
      </c>
      <c r="F1281">
        <v>-12.66</v>
      </c>
    </row>
    <row r="1282" spans="1:6" x14ac:dyDescent="0.25">
      <c r="A1282">
        <v>14455</v>
      </c>
      <c r="C1282">
        <v>4.45</v>
      </c>
      <c r="D1282">
        <v>-12.06</v>
      </c>
      <c r="E1282">
        <v>-3.67</v>
      </c>
      <c r="F1282">
        <v>-12.6</v>
      </c>
    </row>
    <row r="1283" spans="1:6" x14ac:dyDescent="0.25">
      <c r="A1283">
        <v>14466</v>
      </c>
      <c r="C1283">
        <v>4.4000000000000004</v>
      </c>
      <c r="D1283">
        <v>-11.94</v>
      </c>
      <c r="E1283">
        <v>-3.67</v>
      </c>
      <c r="F1283">
        <v>-12.54</v>
      </c>
    </row>
    <row r="1284" spans="1:6" x14ac:dyDescent="0.25">
      <c r="A1284">
        <v>14478</v>
      </c>
      <c r="C1284">
        <v>4.34</v>
      </c>
      <c r="D1284">
        <v>-11.81</v>
      </c>
      <c r="E1284">
        <v>-3.68</v>
      </c>
      <c r="F1284">
        <v>-12.48</v>
      </c>
    </row>
    <row r="1285" spans="1:6" x14ac:dyDescent="0.25">
      <c r="A1285">
        <v>14489</v>
      </c>
      <c r="C1285">
        <v>4.29</v>
      </c>
      <c r="D1285">
        <v>-11.69</v>
      </c>
      <c r="E1285">
        <v>-3.68</v>
      </c>
      <c r="F1285">
        <v>-12.42</v>
      </c>
    </row>
    <row r="1286" spans="1:6" x14ac:dyDescent="0.25">
      <c r="A1286">
        <v>14500</v>
      </c>
      <c r="C1286">
        <v>4.25</v>
      </c>
      <c r="D1286">
        <v>-11.55</v>
      </c>
      <c r="E1286">
        <v>-3.67</v>
      </c>
      <c r="F1286">
        <v>-12.33</v>
      </c>
    </row>
    <row r="1287" spans="1:6" x14ac:dyDescent="0.25">
      <c r="A1287">
        <v>14511</v>
      </c>
      <c r="C1287">
        <v>4.22</v>
      </c>
      <c r="D1287">
        <v>-11.4</v>
      </c>
      <c r="E1287">
        <v>-3.66</v>
      </c>
      <c r="F1287">
        <v>-12.23</v>
      </c>
    </row>
    <row r="1288" spans="1:6" x14ac:dyDescent="0.25">
      <c r="A1288">
        <v>14523</v>
      </c>
      <c r="C1288">
        <v>4.18</v>
      </c>
      <c r="D1288">
        <v>-11.24</v>
      </c>
      <c r="E1288">
        <v>-3.64</v>
      </c>
      <c r="F1288">
        <v>-12.13</v>
      </c>
    </row>
    <row r="1289" spans="1:6" x14ac:dyDescent="0.25">
      <c r="A1289">
        <v>14535</v>
      </c>
      <c r="C1289">
        <v>4.16</v>
      </c>
      <c r="D1289">
        <v>-11.08</v>
      </c>
      <c r="E1289">
        <v>-3.61</v>
      </c>
      <c r="F1289">
        <v>-12.03</v>
      </c>
    </row>
    <row r="1290" spans="1:6" x14ac:dyDescent="0.25">
      <c r="A1290">
        <v>14546</v>
      </c>
      <c r="C1290">
        <v>4.1399999999999997</v>
      </c>
      <c r="D1290">
        <v>-10.93</v>
      </c>
      <c r="E1290">
        <v>-3.59</v>
      </c>
      <c r="F1290">
        <v>-11.92</v>
      </c>
    </row>
    <row r="1291" spans="1:6" x14ac:dyDescent="0.25">
      <c r="A1291">
        <v>14558</v>
      </c>
      <c r="C1291">
        <v>4.13</v>
      </c>
      <c r="D1291">
        <v>-10.76</v>
      </c>
      <c r="E1291">
        <v>-3.58</v>
      </c>
      <c r="F1291">
        <v>-11.82</v>
      </c>
    </row>
    <row r="1292" spans="1:6" x14ac:dyDescent="0.25">
      <c r="A1292">
        <v>14569</v>
      </c>
      <c r="C1292">
        <v>4.0999999999999996</v>
      </c>
      <c r="D1292">
        <v>-10.59</v>
      </c>
      <c r="E1292">
        <v>-3.57</v>
      </c>
      <c r="F1292">
        <v>-11.71</v>
      </c>
    </row>
    <row r="1293" spans="1:6" x14ac:dyDescent="0.25">
      <c r="A1293">
        <v>14580</v>
      </c>
      <c r="C1293">
        <v>4.08</v>
      </c>
      <c r="D1293">
        <v>-10.41</v>
      </c>
      <c r="E1293">
        <v>-3.56</v>
      </c>
      <c r="F1293">
        <v>-11.6</v>
      </c>
    </row>
    <row r="1294" spans="1:6" x14ac:dyDescent="0.25">
      <c r="A1294">
        <v>14591</v>
      </c>
      <c r="C1294">
        <v>4.05</v>
      </c>
      <c r="D1294">
        <v>-10.24</v>
      </c>
      <c r="E1294">
        <v>-3.55</v>
      </c>
      <c r="F1294">
        <v>-11.48</v>
      </c>
    </row>
    <row r="1295" spans="1:6" x14ac:dyDescent="0.25">
      <c r="A1295">
        <v>14604</v>
      </c>
      <c r="C1295">
        <v>4.01</v>
      </c>
      <c r="D1295">
        <v>-10.050000000000001</v>
      </c>
      <c r="E1295">
        <v>-3.54</v>
      </c>
      <c r="F1295">
        <v>-11.36</v>
      </c>
    </row>
    <row r="1296" spans="1:6" x14ac:dyDescent="0.25">
      <c r="A1296">
        <v>14615</v>
      </c>
      <c r="C1296">
        <v>3.95</v>
      </c>
      <c r="D1296">
        <v>-9.85</v>
      </c>
      <c r="E1296">
        <v>-3.53</v>
      </c>
      <c r="F1296">
        <v>-11.23</v>
      </c>
    </row>
    <row r="1297" spans="1:6" x14ac:dyDescent="0.25">
      <c r="A1297">
        <v>14626</v>
      </c>
      <c r="C1297">
        <v>3.89</v>
      </c>
      <c r="D1297">
        <v>-9.65</v>
      </c>
      <c r="E1297">
        <v>-3.52</v>
      </c>
      <c r="F1297">
        <v>-11.09</v>
      </c>
    </row>
    <row r="1298" spans="1:6" x14ac:dyDescent="0.25">
      <c r="A1298">
        <v>14637</v>
      </c>
      <c r="C1298">
        <v>3.81</v>
      </c>
      <c r="D1298">
        <v>-9.4499999999999993</v>
      </c>
      <c r="E1298">
        <v>-3.5</v>
      </c>
      <c r="F1298">
        <v>-10.95</v>
      </c>
    </row>
    <row r="1299" spans="1:6" x14ac:dyDescent="0.25">
      <c r="A1299">
        <v>14649</v>
      </c>
      <c r="C1299">
        <v>3.72</v>
      </c>
      <c r="D1299">
        <v>-9.25</v>
      </c>
      <c r="E1299">
        <v>-3.48</v>
      </c>
      <c r="F1299">
        <v>-10.79</v>
      </c>
    </row>
    <row r="1300" spans="1:6" x14ac:dyDescent="0.25">
      <c r="A1300">
        <v>14660</v>
      </c>
      <c r="C1300">
        <v>3.63</v>
      </c>
      <c r="D1300">
        <v>-9.06</v>
      </c>
      <c r="E1300">
        <v>-3.45</v>
      </c>
      <c r="F1300">
        <v>-10.63</v>
      </c>
    </row>
    <row r="1301" spans="1:6" x14ac:dyDescent="0.25">
      <c r="A1301">
        <v>14671</v>
      </c>
      <c r="C1301">
        <v>3.55</v>
      </c>
      <c r="D1301">
        <v>-8.85</v>
      </c>
      <c r="E1301">
        <v>-3.43</v>
      </c>
      <c r="F1301">
        <v>-10.47</v>
      </c>
    </row>
    <row r="1302" spans="1:6" x14ac:dyDescent="0.25">
      <c r="A1302">
        <v>14682</v>
      </c>
      <c r="C1302">
        <v>3.48</v>
      </c>
      <c r="D1302">
        <v>-8.6300000000000008</v>
      </c>
      <c r="E1302">
        <v>-3.41</v>
      </c>
      <c r="F1302">
        <v>-10.32</v>
      </c>
    </row>
    <row r="1303" spans="1:6" x14ac:dyDescent="0.25">
      <c r="A1303">
        <v>14695</v>
      </c>
      <c r="C1303">
        <v>3.41</v>
      </c>
      <c r="D1303">
        <v>-8.41</v>
      </c>
      <c r="E1303">
        <v>-3.39</v>
      </c>
      <c r="F1303">
        <v>-10.18</v>
      </c>
    </row>
    <row r="1304" spans="1:6" x14ac:dyDescent="0.25">
      <c r="A1304">
        <v>14706</v>
      </c>
      <c r="C1304">
        <v>3.34</v>
      </c>
      <c r="D1304">
        <v>-8.19</v>
      </c>
      <c r="E1304">
        <v>-3.35</v>
      </c>
      <c r="F1304">
        <v>-10.01</v>
      </c>
    </row>
    <row r="1305" spans="1:6" x14ac:dyDescent="0.25">
      <c r="A1305">
        <v>14717</v>
      </c>
      <c r="C1305">
        <v>3.29</v>
      </c>
      <c r="D1305">
        <v>-7.97</v>
      </c>
      <c r="E1305">
        <v>-3.32</v>
      </c>
      <c r="F1305">
        <v>-9.84</v>
      </c>
    </row>
    <row r="1306" spans="1:6" x14ac:dyDescent="0.25">
      <c r="A1306">
        <v>14729</v>
      </c>
      <c r="C1306">
        <v>3.23</v>
      </c>
      <c r="D1306">
        <v>-7.75</v>
      </c>
      <c r="E1306">
        <v>-3.28</v>
      </c>
      <c r="F1306">
        <v>-9.68</v>
      </c>
    </row>
    <row r="1307" spans="1:6" x14ac:dyDescent="0.25">
      <c r="A1307">
        <v>14740</v>
      </c>
      <c r="C1307">
        <v>3.17</v>
      </c>
      <c r="D1307">
        <v>-7.54</v>
      </c>
      <c r="E1307">
        <v>-3.24</v>
      </c>
      <c r="F1307">
        <v>-9.51</v>
      </c>
    </row>
    <row r="1308" spans="1:6" x14ac:dyDescent="0.25">
      <c r="A1308">
        <v>14751</v>
      </c>
      <c r="C1308">
        <v>3.11</v>
      </c>
      <c r="D1308">
        <v>-7.32</v>
      </c>
      <c r="E1308">
        <v>-3.21</v>
      </c>
      <c r="F1308">
        <v>-9.33</v>
      </c>
    </row>
    <row r="1309" spans="1:6" x14ac:dyDescent="0.25">
      <c r="A1309">
        <v>14762</v>
      </c>
      <c r="C1309">
        <v>3.05</v>
      </c>
      <c r="D1309">
        <v>-7.11</v>
      </c>
      <c r="E1309">
        <v>-3.17</v>
      </c>
      <c r="F1309">
        <v>-9.15</v>
      </c>
    </row>
    <row r="1310" spans="1:6" x14ac:dyDescent="0.25">
      <c r="A1310">
        <v>14774</v>
      </c>
      <c r="C1310">
        <v>2.97</v>
      </c>
      <c r="D1310">
        <v>-6.9</v>
      </c>
      <c r="E1310">
        <v>-3.14</v>
      </c>
      <c r="F1310">
        <v>-8.9700000000000006</v>
      </c>
    </row>
    <row r="1311" spans="1:6" x14ac:dyDescent="0.25">
      <c r="A1311">
        <v>14785</v>
      </c>
      <c r="C1311">
        <v>2.9</v>
      </c>
      <c r="D1311">
        <v>-6.67</v>
      </c>
      <c r="E1311">
        <v>-3.11</v>
      </c>
      <c r="F1311">
        <v>-8.77</v>
      </c>
    </row>
    <row r="1312" spans="1:6" x14ac:dyDescent="0.25">
      <c r="A1312">
        <v>14796</v>
      </c>
      <c r="C1312">
        <v>2.83</v>
      </c>
      <c r="D1312">
        <v>-6.43</v>
      </c>
      <c r="E1312">
        <v>-3.08</v>
      </c>
      <c r="F1312">
        <v>-8.58</v>
      </c>
    </row>
    <row r="1313" spans="1:6" x14ac:dyDescent="0.25">
      <c r="A1313">
        <v>14807</v>
      </c>
      <c r="C1313">
        <v>2.76</v>
      </c>
      <c r="D1313">
        <v>-6.18</v>
      </c>
      <c r="E1313">
        <v>-3.06</v>
      </c>
      <c r="F1313">
        <v>-8.4</v>
      </c>
    </row>
    <row r="1314" spans="1:6" x14ac:dyDescent="0.25">
      <c r="A1314">
        <v>14819</v>
      </c>
      <c r="C1314">
        <v>2.69</v>
      </c>
      <c r="D1314">
        <v>-5.92</v>
      </c>
      <c r="E1314">
        <v>-3.03</v>
      </c>
      <c r="F1314">
        <v>-8.2100000000000009</v>
      </c>
    </row>
    <row r="1315" spans="1:6" x14ac:dyDescent="0.25">
      <c r="A1315">
        <v>14830</v>
      </c>
      <c r="C1315">
        <v>2.61</v>
      </c>
      <c r="D1315">
        <v>-5.65</v>
      </c>
      <c r="E1315">
        <v>-3</v>
      </c>
      <c r="F1315">
        <v>-8.02</v>
      </c>
    </row>
    <row r="1316" spans="1:6" x14ac:dyDescent="0.25">
      <c r="A1316">
        <v>14841</v>
      </c>
      <c r="C1316">
        <v>2.54</v>
      </c>
      <c r="D1316">
        <v>-5.39</v>
      </c>
      <c r="E1316">
        <v>-2.96</v>
      </c>
      <c r="F1316">
        <v>-7.83</v>
      </c>
    </row>
    <row r="1317" spans="1:6" x14ac:dyDescent="0.25">
      <c r="A1317">
        <v>14853</v>
      </c>
      <c r="C1317">
        <v>2.4700000000000002</v>
      </c>
      <c r="D1317">
        <v>-5.12</v>
      </c>
      <c r="E1317">
        <v>-2.92</v>
      </c>
      <c r="F1317">
        <v>-7.62</v>
      </c>
    </row>
    <row r="1318" spans="1:6" x14ac:dyDescent="0.25">
      <c r="A1318">
        <v>14865</v>
      </c>
      <c r="C1318">
        <v>2.4</v>
      </c>
      <c r="D1318">
        <v>-4.88</v>
      </c>
      <c r="E1318">
        <v>-2.87</v>
      </c>
      <c r="F1318">
        <v>-7.42</v>
      </c>
    </row>
    <row r="1319" spans="1:6" x14ac:dyDescent="0.25">
      <c r="A1319">
        <v>14876</v>
      </c>
      <c r="C1319">
        <v>2.33</v>
      </c>
      <c r="D1319">
        <v>-4.6399999999999997</v>
      </c>
      <c r="E1319">
        <v>-2.83</v>
      </c>
      <c r="F1319">
        <v>-7.22</v>
      </c>
    </row>
    <row r="1320" spans="1:6" x14ac:dyDescent="0.25">
      <c r="A1320">
        <v>14887</v>
      </c>
      <c r="C1320">
        <v>2.27</v>
      </c>
      <c r="D1320">
        <v>-4.41</v>
      </c>
      <c r="E1320">
        <v>-2.79</v>
      </c>
      <c r="F1320">
        <v>-7.02</v>
      </c>
    </row>
    <row r="1321" spans="1:6" x14ac:dyDescent="0.25">
      <c r="A1321">
        <v>14899</v>
      </c>
      <c r="C1321">
        <v>2.2000000000000002</v>
      </c>
      <c r="D1321">
        <v>-4.1900000000000004</v>
      </c>
      <c r="E1321">
        <v>-2.74</v>
      </c>
      <c r="F1321">
        <v>-6.83</v>
      </c>
    </row>
    <row r="1322" spans="1:6" x14ac:dyDescent="0.25">
      <c r="A1322">
        <v>14910</v>
      </c>
      <c r="C1322">
        <v>2.15</v>
      </c>
      <c r="D1322">
        <v>-3.98</v>
      </c>
      <c r="E1322">
        <v>-2.69</v>
      </c>
      <c r="F1322">
        <v>-6.64</v>
      </c>
    </row>
    <row r="1323" spans="1:6" x14ac:dyDescent="0.25">
      <c r="A1323">
        <v>14921</v>
      </c>
      <c r="C1323">
        <v>2.1</v>
      </c>
      <c r="D1323">
        <v>-3.78</v>
      </c>
      <c r="E1323">
        <v>-2.66</v>
      </c>
      <c r="F1323">
        <v>-6.45</v>
      </c>
    </row>
    <row r="1324" spans="1:6" x14ac:dyDescent="0.25">
      <c r="A1324">
        <v>14932</v>
      </c>
      <c r="C1324">
        <v>2.06</v>
      </c>
      <c r="D1324">
        <v>-3.58</v>
      </c>
      <c r="E1324">
        <v>-2.62</v>
      </c>
      <c r="F1324">
        <v>-6.25</v>
      </c>
    </row>
    <row r="1325" spans="1:6" x14ac:dyDescent="0.25">
      <c r="A1325">
        <v>14944</v>
      </c>
      <c r="C1325">
        <v>2.02</v>
      </c>
      <c r="D1325">
        <v>-3.38</v>
      </c>
      <c r="E1325">
        <v>-2.57</v>
      </c>
      <c r="F1325">
        <v>-6.04</v>
      </c>
    </row>
    <row r="1326" spans="1:6" x14ac:dyDescent="0.25">
      <c r="A1326">
        <v>14955</v>
      </c>
      <c r="C1326">
        <v>1.97</v>
      </c>
      <c r="D1326">
        <v>-3.17</v>
      </c>
      <c r="E1326">
        <v>-2.52</v>
      </c>
      <c r="F1326">
        <v>-5.83</v>
      </c>
    </row>
    <row r="1327" spans="1:6" x14ac:dyDescent="0.25">
      <c r="A1327">
        <v>14966</v>
      </c>
      <c r="C1327">
        <v>1.92</v>
      </c>
      <c r="D1327">
        <v>-2.96</v>
      </c>
      <c r="E1327">
        <v>-2.46</v>
      </c>
      <c r="F1327">
        <v>-5.63</v>
      </c>
    </row>
    <row r="1329" spans="1:6" x14ac:dyDescent="0.25">
      <c r="A1329">
        <v>14972</v>
      </c>
      <c r="C1329">
        <v>1.92</v>
      </c>
      <c r="D1329">
        <v>-2.96</v>
      </c>
      <c r="E1329">
        <v>-2.42</v>
      </c>
      <c r="F1329">
        <v>-5.43</v>
      </c>
    </row>
    <row r="1330" spans="1:6" x14ac:dyDescent="0.25">
      <c r="A1330">
        <v>14984</v>
      </c>
      <c r="C1330">
        <v>0.04</v>
      </c>
      <c r="D1330">
        <v>2.65</v>
      </c>
      <c r="E1330">
        <v>-2.36</v>
      </c>
      <c r="F1330">
        <v>-5.24</v>
      </c>
    </row>
    <row r="1331" spans="1:6" x14ac:dyDescent="0.25">
      <c r="A1331">
        <v>14996</v>
      </c>
      <c r="C1331">
        <v>-0.03</v>
      </c>
      <c r="D1331">
        <v>2.84</v>
      </c>
      <c r="E1331">
        <v>-2.2999999999999998</v>
      </c>
      <c r="F1331">
        <v>-5.05</v>
      </c>
    </row>
    <row r="1332" spans="1:6" x14ac:dyDescent="0.25">
      <c r="A1332">
        <v>15007</v>
      </c>
      <c r="C1332">
        <v>-0.11</v>
      </c>
      <c r="D1332">
        <v>3.02</v>
      </c>
      <c r="E1332">
        <v>-2.2400000000000002</v>
      </c>
      <c r="F1332">
        <v>-4.8600000000000003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0"/>
  <sheetViews>
    <sheetView topLeftCell="A20" workbookViewId="0">
      <selection activeCell="N1277" sqref="N1277"/>
    </sheetView>
  </sheetViews>
  <sheetFormatPr defaultRowHeight="15" x14ac:dyDescent="0.25"/>
  <sheetData>
    <row r="1" spans="1:6" x14ac:dyDescent="0.25">
      <c r="A1">
        <v>2</v>
      </c>
      <c r="B1">
        <v>0</v>
      </c>
      <c r="C1">
        <v>0</v>
      </c>
      <c r="D1">
        <v>0</v>
      </c>
      <c r="E1">
        <v>0.04</v>
      </c>
      <c r="F1">
        <v>-0.03</v>
      </c>
    </row>
    <row r="2" spans="1:6" x14ac:dyDescent="0.25">
      <c r="A2">
        <v>7</v>
      </c>
      <c r="B2">
        <v>0</v>
      </c>
      <c r="C2">
        <v>0</v>
      </c>
      <c r="D2">
        <v>0</v>
      </c>
      <c r="E2">
        <v>0.08</v>
      </c>
      <c r="F2">
        <v>-7.0000000000000007E-2</v>
      </c>
    </row>
    <row r="3" spans="1:6" x14ac:dyDescent="0.25">
      <c r="A3">
        <v>18</v>
      </c>
      <c r="B3">
        <v>-0.08</v>
      </c>
      <c r="C3">
        <v>-1.03</v>
      </c>
      <c r="D3">
        <v>-0.32</v>
      </c>
      <c r="E3">
        <v>0.12</v>
      </c>
      <c r="F3">
        <v>-0.12</v>
      </c>
    </row>
    <row r="4" spans="1:6" x14ac:dyDescent="0.25">
      <c r="A4">
        <v>29</v>
      </c>
      <c r="B4">
        <v>-0.08</v>
      </c>
      <c r="C4">
        <v>-1.04</v>
      </c>
      <c r="D4">
        <v>-0.34</v>
      </c>
      <c r="E4">
        <v>0.15</v>
      </c>
      <c r="F4">
        <v>-0.16</v>
      </c>
    </row>
    <row r="5" spans="1:6" x14ac:dyDescent="0.25">
      <c r="A5">
        <v>40</v>
      </c>
      <c r="B5">
        <v>-0.08</v>
      </c>
      <c r="C5">
        <v>-1.06</v>
      </c>
      <c r="D5">
        <v>-0.36</v>
      </c>
      <c r="E5">
        <v>0.18</v>
      </c>
      <c r="F5">
        <v>-0.2</v>
      </c>
    </row>
    <row r="6" spans="1:6" x14ac:dyDescent="0.25">
      <c r="A6">
        <v>52</v>
      </c>
      <c r="B6">
        <v>-0.08</v>
      </c>
      <c r="C6">
        <v>-1.08</v>
      </c>
      <c r="D6">
        <v>-0.39</v>
      </c>
      <c r="E6">
        <v>0.2</v>
      </c>
      <c r="F6">
        <v>-0.24</v>
      </c>
    </row>
    <row r="7" spans="1:6" x14ac:dyDescent="0.25">
      <c r="A7">
        <v>63</v>
      </c>
      <c r="B7">
        <v>-0.08</v>
      </c>
      <c r="C7">
        <v>-1.08</v>
      </c>
      <c r="D7">
        <v>-0.41</v>
      </c>
      <c r="E7">
        <v>0.22</v>
      </c>
      <c r="F7">
        <v>-0.27</v>
      </c>
    </row>
    <row r="8" spans="1:6" x14ac:dyDescent="0.25">
      <c r="A8">
        <v>74</v>
      </c>
      <c r="B8">
        <v>-0.08</v>
      </c>
      <c r="C8">
        <v>-1.0900000000000001</v>
      </c>
      <c r="D8">
        <v>-0.43</v>
      </c>
      <c r="E8">
        <v>0.24</v>
      </c>
      <c r="F8">
        <v>-0.31</v>
      </c>
    </row>
    <row r="9" spans="1:6" x14ac:dyDescent="0.25">
      <c r="A9">
        <v>85</v>
      </c>
      <c r="B9">
        <v>-0.08</v>
      </c>
      <c r="C9">
        <v>-1.1000000000000001</v>
      </c>
      <c r="D9">
        <v>-0.46</v>
      </c>
      <c r="E9">
        <v>0.27</v>
      </c>
      <c r="F9">
        <v>-0.34</v>
      </c>
    </row>
    <row r="10" spans="1:6" x14ac:dyDescent="0.25">
      <c r="A10">
        <v>97</v>
      </c>
      <c r="B10">
        <v>-0.08</v>
      </c>
      <c r="C10">
        <v>-1.1000000000000001</v>
      </c>
      <c r="D10">
        <v>-0.48</v>
      </c>
      <c r="E10">
        <v>0.28999999999999998</v>
      </c>
      <c r="F10">
        <v>-0.38</v>
      </c>
    </row>
    <row r="11" spans="1:6" x14ac:dyDescent="0.25">
      <c r="A11">
        <v>108</v>
      </c>
      <c r="B11">
        <v>-0.08</v>
      </c>
      <c r="C11">
        <v>-1.1100000000000001</v>
      </c>
      <c r="D11">
        <v>-0.51</v>
      </c>
      <c r="E11">
        <v>0.31</v>
      </c>
      <c r="F11">
        <v>-0.42</v>
      </c>
    </row>
    <row r="12" spans="1:6" x14ac:dyDescent="0.25">
      <c r="A12">
        <v>119</v>
      </c>
      <c r="B12">
        <v>-0.08</v>
      </c>
      <c r="C12">
        <v>-1.1100000000000001</v>
      </c>
      <c r="D12">
        <v>-0.53</v>
      </c>
      <c r="E12">
        <v>0.33</v>
      </c>
      <c r="F12">
        <v>-0.46</v>
      </c>
    </row>
    <row r="13" spans="1:6" x14ac:dyDescent="0.25">
      <c r="A13">
        <v>130</v>
      </c>
      <c r="B13">
        <v>-0.08</v>
      </c>
      <c r="C13">
        <v>-1.1200000000000001</v>
      </c>
      <c r="D13">
        <v>-0.56000000000000005</v>
      </c>
      <c r="E13">
        <v>0.35</v>
      </c>
      <c r="F13">
        <v>-0.51</v>
      </c>
    </row>
    <row r="14" spans="1:6" x14ac:dyDescent="0.25">
      <c r="A14">
        <v>142</v>
      </c>
      <c r="B14">
        <v>-0.08</v>
      </c>
      <c r="C14">
        <v>-1.1299999999999999</v>
      </c>
      <c r="D14">
        <v>-0.59</v>
      </c>
      <c r="E14">
        <v>0.38</v>
      </c>
      <c r="F14">
        <v>-0.55000000000000004</v>
      </c>
    </row>
    <row r="15" spans="1:6" x14ac:dyDescent="0.25">
      <c r="A15">
        <v>153</v>
      </c>
      <c r="B15">
        <v>-0.09</v>
      </c>
      <c r="C15">
        <v>-1.1499999999999999</v>
      </c>
      <c r="D15">
        <v>-0.61</v>
      </c>
      <c r="E15">
        <v>0.42</v>
      </c>
      <c r="F15">
        <v>-0.6</v>
      </c>
    </row>
    <row r="16" spans="1:6" x14ac:dyDescent="0.25">
      <c r="A16">
        <v>164</v>
      </c>
      <c r="B16">
        <v>-0.09</v>
      </c>
      <c r="C16">
        <v>-1.18</v>
      </c>
      <c r="D16">
        <v>-0.64</v>
      </c>
      <c r="E16">
        <v>0.46</v>
      </c>
      <c r="F16">
        <v>-0.63</v>
      </c>
    </row>
    <row r="17" spans="1:6" x14ac:dyDescent="0.25">
      <c r="A17">
        <v>175</v>
      </c>
      <c r="B17">
        <v>-0.09</v>
      </c>
      <c r="C17">
        <v>-1.2</v>
      </c>
      <c r="D17">
        <v>-0.66</v>
      </c>
      <c r="E17">
        <v>0.5</v>
      </c>
      <c r="F17">
        <v>-0.67</v>
      </c>
    </row>
    <row r="18" spans="1:6" x14ac:dyDescent="0.25">
      <c r="A18">
        <v>187</v>
      </c>
      <c r="B18">
        <v>-0.09</v>
      </c>
      <c r="C18">
        <v>-1.22</v>
      </c>
      <c r="D18">
        <v>-0.69</v>
      </c>
      <c r="E18">
        <v>0.53</v>
      </c>
      <c r="F18">
        <v>-0.71</v>
      </c>
    </row>
    <row r="19" spans="1:6" x14ac:dyDescent="0.25">
      <c r="A19">
        <v>198</v>
      </c>
      <c r="B19">
        <v>-0.09</v>
      </c>
      <c r="C19">
        <v>-1.25</v>
      </c>
      <c r="D19">
        <v>-0.72</v>
      </c>
      <c r="E19">
        <v>0.56000000000000005</v>
      </c>
      <c r="F19">
        <v>-0.75</v>
      </c>
    </row>
    <row r="20" spans="1:6" x14ac:dyDescent="0.25">
      <c r="A20">
        <v>209</v>
      </c>
      <c r="B20">
        <v>-0.09</v>
      </c>
      <c r="C20">
        <v>-1.27</v>
      </c>
      <c r="D20">
        <v>-0.74</v>
      </c>
      <c r="E20">
        <v>0.59</v>
      </c>
      <c r="F20">
        <v>-0.8</v>
      </c>
    </row>
    <row r="21" spans="1:6" x14ac:dyDescent="0.25">
      <c r="A21">
        <v>221</v>
      </c>
      <c r="B21">
        <v>-0.09</v>
      </c>
      <c r="C21">
        <v>-1.28</v>
      </c>
      <c r="D21">
        <v>-0.76</v>
      </c>
      <c r="E21">
        <v>0.62</v>
      </c>
      <c r="F21">
        <v>-0.84</v>
      </c>
    </row>
    <row r="22" spans="1:6" x14ac:dyDescent="0.25">
      <c r="A22">
        <v>232</v>
      </c>
      <c r="B22">
        <v>-0.09</v>
      </c>
      <c r="C22">
        <v>-1.29</v>
      </c>
      <c r="D22">
        <v>-0.78</v>
      </c>
      <c r="E22">
        <v>0.65</v>
      </c>
      <c r="F22">
        <v>-0.88</v>
      </c>
    </row>
    <row r="23" spans="1:6" x14ac:dyDescent="0.25">
      <c r="A23">
        <v>243</v>
      </c>
      <c r="B23">
        <v>-0.1</v>
      </c>
      <c r="C23">
        <v>-1.29</v>
      </c>
      <c r="D23">
        <v>-0.8</v>
      </c>
      <c r="E23">
        <v>0.69</v>
      </c>
      <c r="F23">
        <v>-0.92</v>
      </c>
    </row>
    <row r="24" spans="1:6" x14ac:dyDescent="0.25">
      <c r="A24">
        <v>254</v>
      </c>
      <c r="B24">
        <v>-0.1</v>
      </c>
      <c r="C24">
        <v>-1.3</v>
      </c>
      <c r="D24">
        <v>-0.83</v>
      </c>
      <c r="E24">
        <v>0.72</v>
      </c>
      <c r="F24">
        <v>-0.95</v>
      </c>
    </row>
    <row r="25" spans="1:6" x14ac:dyDescent="0.25">
      <c r="A25">
        <v>266</v>
      </c>
      <c r="B25">
        <v>-0.1</v>
      </c>
      <c r="C25">
        <v>-1.31</v>
      </c>
      <c r="D25">
        <v>-0.85</v>
      </c>
      <c r="E25">
        <v>0.75</v>
      </c>
      <c r="F25">
        <v>-0.99</v>
      </c>
    </row>
    <row r="26" spans="1:6" x14ac:dyDescent="0.25">
      <c r="A26">
        <v>276</v>
      </c>
      <c r="B26">
        <v>-0.1</v>
      </c>
      <c r="C26">
        <v>-1.32</v>
      </c>
      <c r="D26">
        <v>-0.88</v>
      </c>
      <c r="E26">
        <v>0.77</v>
      </c>
      <c r="F26">
        <v>-1.03</v>
      </c>
    </row>
    <row r="27" spans="1:6" x14ac:dyDescent="0.25">
      <c r="A27">
        <v>287</v>
      </c>
      <c r="B27">
        <v>-0.1</v>
      </c>
      <c r="C27">
        <v>-1.32</v>
      </c>
      <c r="D27">
        <v>-0.9</v>
      </c>
      <c r="E27">
        <v>0.79</v>
      </c>
      <c r="F27">
        <v>-1.06</v>
      </c>
    </row>
    <row r="28" spans="1:6" x14ac:dyDescent="0.25">
      <c r="A28">
        <v>298</v>
      </c>
      <c r="B28">
        <v>-0.1</v>
      </c>
      <c r="C28">
        <v>-1.33</v>
      </c>
      <c r="D28">
        <v>-0.92</v>
      </c>
      <c r="E28">
        <v>0.8</v>
      </c>
      <c r="F28">
        <v>-1.0900000000000001</v>
      </c>
    </row>
    <row r="29" spans="1:6" x14ac:dyDescent="0.25">
      <c r="A29">
        <v>310</v>
      </c>
      <c r="B29">
        <v>-0.1</v>
      </c>
      <c r="C29">
        <v>-1.34</v>
      </c>
      <c r="D29">
        <v>-0.94</v>
      </c>
      <c r="E29">
        <v>0.81</v>
      </c>
      <c r="F29">
        <v>-1.1200000000000001</v>
      </c>
    </row>
    <row r="30" spans="1:6" x14ac:dyDescent="0.25">
      <c r="A30">
        <v>321</v>
      </c>
      <c r="B30">
        <v>-0.1</v>
      </c>
      <c r="C30">
        <v>-1.34</v>
      </c>
      <c r="D30">
        <v>-0.96</v>
      </c>
      <c r="E30">
        <v>0.82</v>
      </c>
      <c r="F30">
        <v>-1.1499999999999999</v>
      </c>
    </row>
    <row r="31" spans="1:6" x14ac:dyDescent="0.25">
      <c r="A31">
        <v>332</v>
      </c>
      <c r="B31">
        <v>-0.1</v>
      </c>
      <c r="C31">
        <v>-1.35</v>
      </c>
      <c r="D31">
        <v>-0.98</v>
      </c>
      <c r="E31">
        <v>0.83</v>
      </c>
      <c r="F31">
        <v>-1.19</v>
      </c>
    </row>
    <row r="32" spans="1:6" x14ac:dyDescent="0.25">
      <c r="A32">
        <v>343</v>
      </c>
      <c r="B32">
        <v>-0.1</v>
      </c>
      <c r="C32">
        <v>-1.36</v>
      </c>
      <c r="D32">
        <v>-0.99</v>
      </c>
      <c r="E32">
        <v>0.84</v>
      </c>
      <c r="F32">
        <v>-1.21</v>
      </c>
    </row>
    <row r="33" spans="1:6" x14ac:dyDescent="0.25">
      <c r="A33">
        <v>355</v>
      </c>
      <c r="B33">
        <v>-0.1</v>
      </c>
      <c r="C33">
        <v>-1.36</v>
      </c>
      <c r="D33">
        <v>-1</v>
      </c>
      <c r="E33">
        <v>0.86</v>
      </c>
      <c r="F33">
        <v>-1.24</v>
      </c>
    </row>
    <row r="34" spans="1:6" x14ac:dyDescent="0.25">
      <c r="A34">
        <v>366</v>
      </c>
      <c r="B34">
        <v>-0.1</v>
      </c>
      <c r="C34">
        <v>-1.35</v>
      </c>
      <c r="D34">
        <v>-1.01</v>
      </c>
      <c r="E34">
        <v>0.87</v>
      </c>
      <c r="F34">
        <v>-1.27</v>
      </c>
    </row>
    <row r="35" spans="1:6" x14ac:dyDescent="0.25">
      <c r="A35">
        <v>377</v>
      </c>
      <c r="B35">
        <v>-0.1</v>
      </c>
      <c r="C35">
        <v>-1.35</v>
      </c>
      <c r="D35">
        <v>-1.02</v>
      </c>
      <c r="E35">
        <v>0.89</v>
      </c>
      <c r="F35">
        <v>-1.3</v>
      </c>
    </row>
    <row r="36" spans="1:6" x14ac:dyDescent="0.25">
      <c r="A36">
        <v>388</v>
      </c>
      <c r="B36">
        <v>-0.1</v>
      </c>
      <c r="C36">
        <v>-1.34</v>
      </c>
      <c r="D36">
        <v>-1.03</v>
      </c>
      <c r="E36">
        <v>0.91</v>
      </c>
      <c r="F36">
        <v>-1.33</v>
      </c>
    </row>
    <row r="37" spans="1:6" x14ac:dyDescent="0.25">
      <c r="A37">
        <v>400</v>
      </c>
      <c r="B37">
        <v>-0.1</v>
      </c>
      <c r="C37">
        <v>-1.34</v>
      </c>
      <c r="D37">
        <v>-1.05</v>
      </c>
      <c r="E37">
        <v>0.93</v>
      </c>
      <c r="F37">
        <v>-1.36</v>
      </c>
    </row>
    <row r="38" spans="1:6" x14ac:dyDescent="0.25">
      <c r="A38">
        <v>411</v>
      </c>
      <c r="B38">
        <v>-0.1</v>
      </c>
      <c r="C38">
        <v>-1.34</v>
      </c>
      <c r="D38">
        <v>-1.06</v>
      </c>
      <c r="E38">
        <v>0.94</v>
      </c>
      <c r="F38">
        <v>-1.38</v>
      </c>
    </row>
    <row r="39" spans="1:6" x14ac:dyDescent="0.25">
      <c r="A39">
        <v>422</v>
      </c>
      <c r="B39">
        <v>-0.1</v>
      </c>
      <c r="C39">
        <v>-1.34</v>
      </c>
      <c r="D39">
        <v>-1.08</v>
      </c>
      <c r="E39">
        <v>0.96</v>
      </c>
      <c r="F39">
        <v>-1.41</v>
      </c>
    </row>
    <row r="40" spans="1:6" x14ac:dyDescent="0.25">
      <c r="A40">
        <v>434</v>
      </c>
      <c r="B40">
        <v>-0.1</v>
      </c>
      <c r="C40">
        <v>-1.35</v>
      </c>
      <c r="D40">
        <v>-1.1000000000000001</v>
      </c>
      <c r="E40">
        <v>0.98</v>
      </c>
      <c r="F40">
        <v>-1.43</v>
      </c>
    </row>
    <row r="41" spans="1:6" x14ac:dyDescent="0.25">
      <c r="A41">
        <v>445</v>
      </c>
      <c r="B41">
        <v>-0.1</v>
      </c>
      <c r="C41">
        <v>-1.36</v>
      </c>
      <c r="D41">
        <v>-1.1100000000000001</v>
      </c>
      <c r="E41">
        <v>1</v>
      </c>
      <c r="F41">
        <v>-1.45</v>
      </c>
    </row>
    <row r="42" spans="1:6" x14ac:dyDescent="0.25">
      <c r="A42">
        <v>456</v>
      </c>
      <c r="B42">
        <v>-0.1</v>
      </c>
      <c r="C42">
        <v>-1.36</v>
      </c>
      <c r="D42">
        <v>-1.1200000000000001</v>
      </c>
      <c r="E42">
        <v>1.03</v>
      </c>
      <c r="F42">
        <v>-1.46</v>
      </c>
    </row>
    <row r="43" spans="1:6" x14ac:dyDescent="0.25">
      <c r="A43">
        <v>467</v>
      </c>
      <c r="B43">
        <v>-0.1</v>
      </c>
      <c r="C43">
        <v>-1.37</v>
      </c>
      <c r="D43">
        <v>-1.1399999999999999</v>
      </c>
      <c r="E43">
        <v>1.06</v>
      </c>
      <c r="F43">
        <v>-1.48</v>
      </c>
    </row>
    <row r="44" spans="1:6" x14ac:dyDescent="0.25">
      <c r="A44">
        <v>479</v>
      </c>
      <c r="B44">
        <v>-0.1</v>
      </c>
      <c r="C44">
        <v>-1.38</v>
      </c>
      <c r="D44">
        <v>-1.1499999999999999</v>
      </c>
      <c r="E44">
        <v>1.08</v>
      </c>
      <c r="F44">
        <v>-1.51</v>
      </c>
    </row>
    <row r="45" spans="1:6" x14ac:dyDescent="0.25">
      <c r="A45">
        <v>490</v>
      </c>
      <c r="B45">
        <v>-0.1</v>
      </c>
      <c r="C45">
        <v>-1.39</v>
      </c>
      <c r="D45">
        <v>-1.1499999999999999</v>
      </c>
      <c r="E45">
        <v>1.1100000000000001</v>
      </c>
      <c r="F45">
        <v>-1.54</v>
      </c>
    </row>
    <row r="46" spans="1:6" x14ac:dyDescent="0.25">
      <c r="A46">
        <v>501</v>
      </c>
      <c r="B46">
        <v>-0.09</v>
      </c>
      <c r="C46">
        <v>-1.4</v>
      </c>
      <c r="D46">
        <v>-1.1599999999999999</v>
      </c>
      <c r="E46">
        <v>1.1299999999999999</v>
      </c>
      <c r="F46">
        <v>-1.57</v>
      </c>
    </row>
    <row r="47" spans="1:6" x14ac:dyDescent="0.25">
      <c r="A47">
        <v>512</v>
      </c>
      <c r="B47">
        <v>-0.09</v>
      </c>
      <c r="C47">
        <v>-1.4</v>
      </c>
      <c r="D47">
        <v>-1.1599999999999999</v>
      </c>
      <c r="E47">
        <v>1.1399999999999999</v>
      </c>
      <c r="F47">
        <v>-1.6</v>
      </c>
    </row>
    <row r="48" spans="1:6" x14ac:dyDescent="0.25">
      <c r="A48">
        <v>524</v>
      </c>
      <c r="B48">
        <v>-0.09</v>
      </c>
      <c r="C48">
        <v>-1.41</v>
      </c>
      <c r="D48">
        <v>-1.1599999999999999</v>
      </c>
      <c r="E48">
        <v>1.1499999999999999</v>
      </c>
      <c r="F48">
        <v>-1.61</v>
      </c>
    </row>
    <row r="49" spans="1:6" x14ac:dyDescent="0.25">
      <c r="A49">
        <v>535</v>
      </c>
      <c r="B49">
        <v>-0.09</v>
      </c>
      <c r="C49">
        <v>-1.41</v>
      </c>
      <c r="D49">
        <v>-1.17</v>
      </c>
      <c r="E49">
        <v>1.1499999999999999</v>
      </c>
      <c r="F49">
        <v>-1.63</v>
      </c>
    </row>
    <row r="50" spans="1:6" x14ac:dyDescent="0.25">
      <c r="A50">
        <v>546</v>
      </c>
      <c r="B50">
        <v>-0.09</v>
      </c>
      <c r="C50">
        <v>-1.42</v>
      </c>
      <c r="D50">
        <v>-1.17</v>
      </c>
      <c r="E50">
        <v>1.1599999999999999</v>
      </c>
      <c r="F50">
        <v>-1.65</v>
      </c>
    </row>
    <row r="51" spans="1:6" x14ac:dyDescent="0.25">
      <c r="A51">
        <v>557</v>
      </c>
      <c r="B51">
        <v>-0.09</v>
      </c>
      <c r="C51">
        <v>-1.42</v>
      </c>
      <c r="D51">
        <v>-1.19</v>
      </c>
      <c r="E51">
        <v>1.1599999999999999</v>
      </c>
      <c r="F51">
        <v>-1.66</v>
      </c>
    </row>
    <row r="52" spans="1:6" x14ac:dyDescent="0.25">
      <c r="A52">
        <v>569</v>
      </c>
      <c r="B52">
        <v>-0.09</v>
      </c>
      <c r="C52">
        <v>-1.42</v>
      </c>
      <c r="D52">
        <v>-1.21</v>
      </c>
      <c r="E52">
        <v>1.1599999999999999</v>
      </c>
      <c r="F52">
        <v>-1.68</v>
      </c>
    </row>
    <row r="53" spans="1:6" x14ac:dyDescent="0.25">
      <c r="A53">
        <v>580</v>
      </c>
      <c r="B53">
        <v>-0.09</v>
      </c>
      <c r="C53">
        <v>-1.42</v>
      </c>
      <c r="D53">
        <v>-1.23</v>
      </c>
      <c r="E53">
        <v>1.1599999999999999</v>
      </c>
      <c r="F53">
        <v>-1.69</v>
      </c>
    </row>
    <row r="54" spans="1:6" x14ac:dyDescent="0.25">
      <c r="A54">
        <v>591</v>
      </c>
      <c r="B54">
        <v>-0.09</v>
      </c>
      <c r="C54">
        <v>-1.42</v>
      </c>
      <c r="D54">
        <v>-1.24</v>
      </c>
      <c r="E54">
        <v>1.1599999999999999</v>
      </c>
      <c r="F54">
        <v>-1.69</v>
      </c>
    </row>
    <row r="55" spans="1:6" x14ac:dyDescent="0.25">
      <c r="A55">
        <v>602</v>
      </c>
      <c r="B55">
        <v>-0.09</v>
      </c>
      <c r="C55">
        <v>-1.41</v>
      </c>
      <c r="D55">
        <v>-1.25</v>
      </c>
      <c r="E55">
        <v>1.17</v>
      </c>
      <c r="F55">
        <v>-1.69</v>
      </c>
    </row>
    <row r="56" spans="1:6" x14ac:dyDescent="0.25">
      <c r="A56">
        <v>614</v>
      </c>
      <c r="B56">
        <v>-0.09</v>
      </c>
      <c r="C56">
        <v>-1.41</v>
      </c>
      <c r="D56">
        <v>-1.26</v>
      </c>
      <c r="E56">
        <v>1.17</v>
      </c>
      <c r="F56">
        <v>-1.69</v>
      </c>
    </row>
    <row r="57" spans="1:6" x14ac:dyDescent="0.25">
      <c r="A57">
        <v>625</v>
      </c>
      <c r="B57">
        <v>-0.09</v>
      </c>
      <c r="C57">
        <v>-1.4</v>
      </c>
      <c r="D57">
        <v>-1.26</v>
      </c>
      <c r="E57">
        <v>1.17</v>
      </c>
      <c r="F57">
        <v>-1.7</v>
      </c>
    </row>
    <row r="58" spans="1:6" x14ac:dyDescent="0.25">
      <c r="A58">
        <v>636</v>
      </c>
      <c r="B58">
        <v>-0.09</v>
      </c>
      <c r="C58">
        <v>-1.39</v>
      </c>
      <c r="D58">
        <v>-1.26</v>
      </c>
      <c r="E58">
        <v>1.17</v>
      </c>
      <c r="F58">
        <v>-1.71</v>
      </c>
    </row>
    <row r="59" spans="1:6" x14ac:dyDescent="0.25">
      <c r="A59">
        <v>648</v>
      </c>
      <c r="B59">
        <v>-0.09</v>
      </c>
      <c r="C59">
        <v>-1.39</v>
      </c>
      <c r="D59">
        <v>-1.26</v>
      </c>
      <c r="E59">
        <v>1.17</v>
      </c>
      <c r="F59">
        <v>-1.73</v>
      </c>
    </row>
    <row r="60" spans="1:6" x14ac:dyDescent="0.25">
      <c r="A60">
        <v>659</v>
      </c>
      <c r="B60">
        <v>-0.08</v>
      </c>
      <c r="C60">
        <v>-1.38</v>
      </c>
      <c r="D60">
        <v>-1.25</v>
      </c>
      <c r="E60">
        <v>1.17</v>
      </c>
      <c r="F60">
        <v>-1.74</v>
      </c>
    </row>
    <row r="61" spans="1:6" x14ac:dyDescent="0.25">
      <c r="A61">
        <v>670</v>
      </c>
      <c r="B61">
        <v>-0.08</v>
      </c>
      <c r="C61">
        <v>-1.38</v>
      </c>
      <c r="D61">
        <v>-1.25</v>
      </c>
      <c r="E61">
        <v>1.17</v>
      </c>
      <c r="F61">
        <v>-1.76</v>
      </c>
    </row>
    <row r="62" spans="1:6" x14ac:dyDescent="0.25">
      <c r="A62">
        <v>681</v>
      </c>
      <c r="B62">
        <v>-0.08</v>
      </c>
      <c r="C62">
        <v>-1.38</v>
      </c>
      <c r="D62">
        <v>-1.25</v>
      </c>
      <c r="E62">
        <v>1.17</v>
      </c>
      <c r="F62">
        <v>-1.77</v>
      </c>
    </row>
    <row r="63" spans="1:6" x14ac:dyDescent="0.25">
      <c r="A63">
        <v>693</v>
      </c>
      <c r="B63">
        <v>-0.08</v>
      </c>
      <c r="C63">
        <v>-1.39</v>
      </c>
      <c r="D63">
        <v>-1.25</v>
      </c>
      <c r="E63">
        <v>1.18</v>
      </c>
      <c r="F63">
        <v>-1.78</v>
      </c>
    </row>
    <row r="64" spans="1:6" x14ac:dyDescent="0.25">
      <c r="A64">
        <v>704</v>
      </c>
      <c r="B64">
        <v>-7.0000000000000007E-2</v>
      </c>
      <c r="C64">
        <v>-1.39</v>
      </c>
      <c r="D64">
        <v>-1.26</v>
      </c>
      <c r="E64">
        <v>1.2</v>
      </c>
      <c r="F64">
        <v>-1.79</v>
      </c>
    </row>
    <row r="65" spans="1:6" x14ac:dyDescent="0.25">
      <c r="A65">
        <v>715</v>
      </c>
      <c r="B65">
        <v>-7.0000000000000007E-2</v>
      </c>
      <c r="C65">
        <v>-1.39</v>
      </c>
      <c r="D65">
        <v>-1.27</v>
      </c>
      <c r="E65">
        <v>1.22</v>
      </c>
      <c r="F65">
        <v>-1.8</v>
      </c>
    </row>
    <row r="66" spans="1:6" x14ac:dyDescent="0.25">
      <c r="A66">
        <v>726</v>
      </c>
      <c r="B66">
        <v>-7.0000000000000007E-2</v>
      </c>
      <c r="C66">
        <v>-1.39</v>
      </c>
      <c r="D66">
        <v>-1.27</v>
      </c>
      <c r="E66">
        <v>1.25</v>
      </c>
      <c r="F66">
        <v>-1.82</v>
      </c>
    </row>
    <row r="67" spans="1:6" x14ac:dyDescent="0.25">
      <c r="A67">
        <v>738</v>
      </c>
      <c r="B67">
        <v>-7.0000000000000007E-2</v>
      </c>
      <c r="C67">
        <v>-1.39</v>
      </c>
      <c r="D67">
        <v>-1.29</v>
      </c>
      <c r="E67">
        <v>1.27</v>
      </c>
      <c r="F67">
        <v>-1.83</v>
      </c>
    </row>
    <row r="68" spans="1:6" x14ac:dyDescent="0.25">
      <c r="A68">
        <v>749</v>
      </c>
      <c r="B68">
        <v>-7.0000000000000007E-2</v>
      </c>
      <c r="C68">
        <v>-1.39</v>
      </c>
      <c r="D68">
        <v>-1.3</v>
      </c>
      <c r="E68">
        <v>1.3</v>
      </c>
      <c r="F68">
        <v>-1.85</v>
      </c>
    </row>
    <row r="69" spans="1:6" x14ac:dyDescent="0.25">
      <c r="A69">
        <v>760</v>
      </c>
      <c r="B69">
        <v>-7.0000000000000007E-2</v>
      </c>
      <c r="C69">
        <v>-1.39</v>
      </c>
      <c r="D69">
        <v>-1.31</v>
      </c>
      <c r="E69">
        <v>1.32</v>
      </c>
      <c r="F69">
        <v>-1.86</v>
      </c>
    </row>
    <row r="70" spans="1:6" x14ac:dyDescent="0.25">
      <c r="A70">
        <v>771</v>
      </c>
      <c r="B70">
        <v>-7.0000000000000007E-2</v>
      </c>
      <c r="C70">
        <v>-1.39</v>
      </c>
      <c r="D70">
        <v>-1.33</v>
      </c>
      <c r="E70">
        <v>1.34</v>
      </c>
      <c r="F70">
        <v>-1.88</v>
      </c>
    </row>
    <row r="71" spans="1:6" x14ac:dyDescent="0.25">
      <c r="A71">
        <v>783</v>
      </c>
      <c r="B71">
        <v>-7.0000000000000007E-2</v>
      </c>
      <c r="C71">
        <v>-1.39</v>
      </c>
      <c r="D71">
        <v>-1.34</v>
      </c>
      <c r="E71">
        <v>1.36</v>
      </c>
      <c r="F71">
        <v>-1.89</v>
      </c>
    </row>
    <row r="72" spans="1:6" x14ac:dyDescent="0.25">
      <c r="A72">
        <v>794</v>
      </c>
      <c r="B72">
        <v>-0.08</v>
      </c>
      <c r="C72">
        <v>-1.4</v>
      </c>
      <c r="D72">
        <v>-1.34</v>
      </c>
      <c r="E72">
        <v>1.38</v>
      </c>
      <c r="F72">
        <v>-1.91</v>
      </c>
    </row>
    <row r="73" spans="1:6" x14ac:dyDescent="0.25">
      <c r="A73">
        <v>805</v>
      </c>
      <c r="B73">
        <v>-0.08</v>
      </c>
      <c r="C73">
        <v>-1.41</v>
      </c>
      <c r="D73">
        <v>-1.36</v>
      </c>
      <c r="E73">
        <v>1.4</v>
      </c>
      <c r="F73">
        <v>-1.92</v>
      </c>
    </row>
    <row r="74" spans="1:6" x14ac:dyDescent="0.25">
      <c r="A74">
        <v>817</v>
      </c>
      <c r="B74">
        <v>-0.08</v>
      </c>
      <c r="C74">
        <v>-1.42</v>
      </c>
      <c r="D74">
        <v>-1.36</v>
      </c>
      <c r="E74">
        <v>1.41</v>
      </c>
      <c r="F74">
        <v>-1.93</v>
      </c>
    </row>
    <row r="75" spans="1:6" x14ac:dyDescent="0.25">
      <c r="A75">
        <v>828</v>
      </c>
      <c r="B75">
        <v>-7.0000000000000007E-2</v>
      </c>
      <c r="C75">
        <v>-1.44</v>
      </c>
      <c r="D75">
        <v>-1.37</v>
      </c>
      <c r="E75">
        <v>1.43</v>
      </c>
      <c r="F75">
        <v>-1.94</v>
      </c>
    </row>
    <row r="76" spans="1:6" x14ac:dyDescent="0.25">
      <c r="A76">
        <v>839</v>
      </c>
      <c r="B76">
        <v>-7.0000000000000007E-2</v>
      </c>
      <c r="C76">
        <v>-1.46</v>
      </c>
      <c r="D76">
        <v>-1.38</v>
      </c>
      <c r="E76">
        <v>1.45</v>
      </c>
      <c r="F76">
        <v>-1.96</v>
      </c>
    </row>
    <row r="77" spans="1:6" x14ac:dyDescent="0.25">
      <c r="A77">
        <v>850</v>
      </c>
      <c r="B77">
        <v>-7.0000000000000007E-2</v>
      </c>
      <c r="C77">
        <v>-1.47</v>
      </c>
      <c r="D77">
        <v>-1.38</v>
      </c>
      <c r="E77">
        <v>1.47</v>
      </c>
      <c r="F77">
        <v>-1.97</v>
      </c>
    </row>
    <row r="78" spans="1:6" x14ac:dyDescent="0.25">
      <c r="A78">
        <v>862</v>
      </c>
      <c r="B78">
        <v>-7.0000000000000007E-2</v>
      </c>
      <c r="C78">
        <v>-1.48</v>
      </c>
      <c r="D78">
        <v>-1.39</v>
      </c>
      <c r="E78">
        <v>1.5</v>
      </c>
      <c r="F78">
        <v>-1.98</v>
      </c>
    </row>
    <row r="79" spans="1:6" x14ac:dyDescent="0.25">
      <c r="A79">
        <v>873</v>
      </c>
      <c r="B79">
        <v>1.81</v>
      </c>
      <c r="C79">
        <v>1.8</v>
      </c>
      <c r="D79">
        <v>0.01</v>
      </c>
      <c r="E79">
        <v>1.53</v>
      </c>
      <c r="F79">
        <v>-1.99</v>
      </c>
    </row>
    <row r="80" spans="1:6" x14ac:dyDescent="0.25">
      <c r="A80">
        <v>879</v>
      </c>
      <c r="B80">
        <v>1.81</v>
      </c>
      <c r="C80">
        <v>1.8</v>
      </c>
      <c r="D80">
        <v>0.01</v>
      </c>
      <c r="E80">
        <v>1.56</v>
      </c>
      <c r="F80">
        <v>-2</v>
      </c>
    </row>
    <row r="81" spans="1:6" x14ac:dyDescent="0.25">
      <c r="A81">
        <v>894</v>
      </c>
      <c r="B81">
        <v>-7.0000000000000007E-2</v>
      </c>
      <c r="C81">
        <v>-1.48</v>
      </c>
      <c r="D81">
        <v>-1.5</v>
      </c>
      <c r="E81">
        <v>1.59</v>
      </c>
      <c r="F81">
        <v>-2.02</v>
      </c>
    </row>
    <row r="82" spans="1:6" x14ac:dyDescent="0.25">
      <c r="A82">
        <v>906</v>
      </c>
      <c r="B82">
        <v>-0.06</v>
      </c>
      <c r="C82">
        <v>-1.48</v>
      </c>
      <c r="D82">
        <v>-1.5</v>
      </c>
      <c r="E82">
        <v>1.61</v>
      </c>
      <c r="F82">
        <v>-2.04</v>
      </c>
    </row>
    <row r="83" spans="1:6" x14ac:dyDescent="0.25">
      <c r="A83">
        <v>917</v>
      </c>
      <c r="B83">
        <v>-0.06</v>
      </c>
      <c r="C83">
        <v>-1.46</v>
      </c>
      <c r="D83">
        <v>-1.51</v>
      </c>
      <c r="E83">
        <v>1.63</v>
      </c>
      <c r="F83">
        <v>-2.0699999999999998</v>
      </c>
    </row>
    <row r="84" spans="1:6" x14ac:dyDescent="0.25">
      <c r="A84">
        <v>928</v>
      </c>
      <c r="B84">
        <v>-0.06</v>
      </c>
      <c r="C84">
        <v>-1.45</v>
      </c>
      <c r="D84">
        <v>-1.52</v>
      </c>
      <c r="E84">
        <v>1.66</v>
      </c>
      <c r="F84">
        <v>-2.09</v>
      </c>
    </row>
    <row r="85" spans="1:6" x14ac:dyDescent="0.25">
      <c r="A85">
        <v>939</v>
      </c>
      <c r="B85">
        <v>-0.05</v>
      </c>
      <c r="C85">
        <v>-1.43</v>
      </c>
      <c r="D85">
        <v>-1.52</v>
      </c>
      <c r="E85">
        <v>1.67</v>
      </c>
      <c r="F85">
        <v>-2.12</v>
      </c>
    </row>
    <row r="86" spans="1:6" x14ac:dyDescent="0.25">
      <c r="A86">
        <v>951</v>
      </c>
      <c r="B86">
        <v>-0.05</v>
      </c>
      <c r="C86">
        <v>-1.4</v>
      </c>
      <c r="D86">
        <v>-1.54</v>
      </c>
      <c r="E86">
        <v>1.69</v>
      </c>
      <c r="F86">
        <v>-2.14</v>
      </c>
    </row>
    <row r="87" spans="1:6" x14ac:dyDescent="0.25">
      <c r="A87">
        <v>961</v>
      </c>
      <c r="B87">
        <v>-0.05</v>
      </c>
      <c r="C87">
        <v>-1.36</v>
      </c>
      <c r="D87">
        <v>-1.55</v>
      </c>
      <c r="E87">
        <v>1.71</v>
      </c>
      <c r="F87">
        <v>-2.17</v>
      </c>
    </row>
    <row r="88" spans="1:6" x14ac:dyDescent="0.25">
      <c r="A88">
        <v>972</v>
      </c>
      <c r="B88">
        <v>-0.05</v>
      </c>
      <c r="C88">
        <v>-1.33</v>
      </c>
      <c r="D88">
        <v>-1.55</v>
      </c>
      <c r="E88">
        <v>1.74</v>
      </c>
      <c r="F88">
        <v>-2.19</v>
      </c>
    </row>
    <row r="89" spans="1:6" x14ac:dyDescent="0.25">
      <c r="A89">
        <v>983</v>
      </c>
      <c r="B89">
        <v>-0.05</v>
      </c>
      <c r="C89">
        <v>-1.29</v>
      </c>
      <c r="D89">
        <v>-1.56</v>
      </c>
      <c r="E89">
        <v>1.76</v>
      </c>
      <c r="F89">
        <v>-2.21</v>
      </c>
    </row>
    <row r="90" spans="1:6" x14ac:dyDescent="0.25">
      <c r="A90">
        <v>995</v>
      </c>
      <c r="B90">
        <v>-0.04</v>
      </c>
      <c r="C90">
        <v>-1.26</v>
      </c>
      <c r="D90">
        <v>-1.57</v>
      </c>
      <c r="E90">
        <v>1.78</v>
      </c>
      <c r="F90">
        <v>-2.23</v>
      </c>
    </row>
    <row r="91" spans="1:6" x14ac:dyDescent="0.25">
      <c r="A91">
        <v>1006</v>
      </c>
      <c r="B91">
        <v>-0.03</v>
      </c>
      <c r="C91">
        <v>-1.22</v>
      </c>
      <c r="D91">
        <v>-1.57</v>
      </c>
      <c r="E91">
        <v>1.8</v>
      </c>
      <c r="F91">
        <v>-2.2400000000000002</v>
      </c>
    </row>
    <row r="92" spans="1:6" x14ac:dyDescent="0.25">
      <c r="A92">
        <v>1017</v>
      </c>
      <c r="B92">
        <v>-0.03</v>
      </c>
      <c r="C92">
        <v>-1.2</v>
      </c>
      <c r="D92">
        <v>-1.56</v>
      </c>
      <c r="E92">
        <v>1.81</v>
      </c>
      <c r="F92">
        <v>-2.25</v>
      </c>
    </row>
    <row r="93" spans="1:6" x14ac:dyDescent="0.25">
      <c r="A93">
        <v>1028</v>
      </c>
      <c r="B93">
        <v>-0.02</v>
      </c>
      <c r="C93">
        <v>-1.1599999999999999</v>
      </c>
      <c r="D93">
        <v>-1.55</v>
      </c>
      <c r="E93">
        <v>1.82</v>
      </c>
      <c r="F93">
        <v>-2.25</v>
      </c>
    </row>
    <row r="94" spans="1:6" x14ac:dyDescent="0.25">
      <c r="A94">
        <v>1040</v>
      </c>
      <c r="B94">
        <v>-0.01</v>
      </c>
      <c r="C94">
        <v>-1.1200000000000001</v>
      </c>
      <c r="D94">
        <v>-1.52</v>
      </c>
      <c r="E94">
        <v>1.83</v>
      </c>
      <c r="F94">
        <v>-2.25</v>
      </c>
    </row>
    <row r="95" spans="1:6" x14ac:dyDescent="0.25">
      <c r="A95">
        <v>1051</v>
      </c>
      <c r="B95">
        <v>-0.01</v>
      </c>
      <c r="C95">
        <v>-1.08</v>
      </c>
      <c r="D95">
        <v>-1.5</v>
      </c>
      <c r="E95">
        <v>1.84</v>
      </c>
      <c r="F95">
        <v>-2.25</v>
      </c>
    </row>
    <row r="96" spans="1:6" x14ac:dyDescent="0.25">
      <c r="A96">
        <v>1063</v>
      </c>
      <c r="B96">
        <v>0.01</v>
      </c>
      <c r="C96">
        <v>-1.03</v>
      </c>
      <c r="D96">
        <v>-1.48</v>
      </c>
      <c r="E96">
        <v>1.84</v>
      </c>
      <c r="F96">
        <v>-2.25</v>
      </c>
    </row>
    <row r="97" spans="1:6" x14ac:dyDescent="0.25">
      <c r="A97">
        <v>1075</v>
      </c>
      <c r="B97">
        <v>0.02</v>
      </c>
      <c r="C97">
        <v>-0.99</v>
      </c>
      <c r="D97">
        <v>-1.45</v>
      </c>
      <c r="E97">
        <v>1.84</v>
      </c>
      <c r="F97">
        <v>-2.25</v>
      </c>
    </row>
    <row r="98" spans="1:6" x14ac:dyDescent="0.25">
      <c r="A98">
        <v>1086</v>
      </c>
      <c r="B98">
        <v>0.03</v>
      </c>
      <c r="C98">
        <v>-0.93</v>
      </c>
      <c r="D98">
        <v>-1.42</v>
      </c>
      <c r="E98">
        <v>1.84</v>
      </c>
      <c r="F98">
        <v>-2.2400000000000002</v>
      </c>
    </row>
    <row r="99" spans="1:6" x14ac:dyDescent="0.25">
      <c r="A99">
        <v>1097</v>
      </c>
      <c r="B99">
        <v>0.05</v>
      </c>
      <c r="C99">
        <v>-0.87</v>
      </c>
      <c r="D99">
        <v>-1.41</v>
      </c>
      <c r="E99">
        <v>1.87</v>
      </c>
      <c r="F99">
        <v>-2.2200000000000002</v>
      </c>
    </row>
    <row r="100" spans="1:6" x14ac:dyDescent="0.25">
      <c r="A100">
        <v>1108</v>
      </c>
      <c r="B100">
        <v>0.06</v>
      </c>
      <c r="C100">
        <v>-0.8</v>
      </c>
      <c r="D100">
        <v>-1.39</v>
      </c>
      <c r="E100">
        <v>1.88</v>
      </c>
      <c r="F100">
        <v>-2.2000000000000002</v>
      </c>
    </row>
    <row r="101" spans="1:6" x14ac:dyDescent="0.25">
      <c r="A101">
        <v>1120</v>
      </c>
      <c r="B101">
        <v>7.0000000000000007E-2</v>
      </c>
      <c r="C101">
        <v>-0.73</v>
      </c>
      <c r="D101">
        <v>-1.38</v>
      </c>
      <c r="E101">
        <v>1.9</v>
      </c>
      <c r="F101">
        <v>-2.17</v>
      </c>
    </row>
    <row r="102" spans="1:6" x14ac:dyDescent="0.25">
      <c r="A102">
        <v>1131</v>
      </c>
      <c r="B102">
        <v>0.08</v>
      </c>
      <c r="C102">
        <v>-0.67</v>
      </c>
      <c r="D102">
        <v>-1.36</v>
      </c>
      <c r="E102">
        <v>1.92</v>
      </c>
      <c r="F102">
        <v>-2.14</v>
      </c>
    </row>
    <row r="103" spans="1:6" x14ac:dyDescent="0.25">
      <c r="A103">
        <v>1142</v>
      </c>
      <c r="B103">
        <v>0.1</v>
      </c>
      <c r="C103">
        <v>-0.6</v>
      </c>
      <c r="D103">
        <v>-1.35</v>
      </c>
      <c r="E103">
        <v>1.93</v>
      </c>
      <c r="F103">
        <v>-2.12</v>
      </c>
    </row>
    <row r="104" spans="1:6" x14ac:dyDescent="0.25">
      <c r="A104">
        <v>1153</v>
      </c>
      <c r="B104">
        <v>0.11</v>
      </c>
      <c r="C104">
        <v>-0.54</v>
      </c>
      <c r="D104">
        <v>-1.34</v>
      </c>
      <c r="E104">
        <v>1.95</v>
      </c>
      <c r="F104">
        <v>-2.09</v>
      </c>
    </row>
    <row r="105" spans="1:6" x14ac:dyDescent="0.25">
      <c r="A105">
        <v>1165</v>
      </c>
      <c r="B105">
        <v>0.13</v>
      </c>
      <c r="C105">
        <v>-0.46</v>
      </c>
      <c r="D105">
        <v>-1.32</v>
      </c>
      <c r="E105">
        <v>1.97</v>
      </c>
      <c r="F105">
        <v>-2.0699999999999998</v>
      </c>
    </row>
    <row r="106" spans="1:6" x14ac:dyDescent="0.25">
      <c r="A106">
        <v>1176</v>
      </c>
      <c r="B106">
        <v>0.14000000000000001</v>
      </c>
      <c r="C106">
        <v>-0.38</v>
      </c>
      <c r="D106">
        <v>-1.31</v>
      </c>
      <c r="E106">
        <v>2</v>
      </c>
      <c r="F106">
        <v>-2.04</v>
      </c>
    </row>
    <row r="107" spans="1:6" x14ac:dyDescent="0.25">
      <c r="A107">
        <v>1187</v>
      </c>
      <c r="B107">
        <v>0.16</v>
      </c>
      <c r="C107">
        <v>-0.31</v>
      </c>
      <c r="D107">
        <v>-1.29</v>
      </c>
      <c r="E107">
        <v>2.0099999999999998</v>
      </c>
      <c r="F107">
        <v>-2.0299999999999998</v>
      </c>
    </row>
    <row r="108" spans="1:6" x14ac:dyDescent="0.25">
      <c r="A108">
        <v>1198</v>
      </c>
      <c r="B108">
        <v>0.17</v>
      </c>
      <c r="C108">
        <v>-0.22</v>
      </c>
      <c r="D108">
        <v>-1.27</v>
      </c>
      <c r="E108">
        <v>2</v>
      </c>
      <c r="F108">
        <v>-2.02</v>
      </c>
    </row>
    <row r="109" spans="1:6" x14ac:dyDescent="0.25">
      <c r="A109">
        <v>1210</v>
      </c>
      <c r="B109">
        <v>0.18</v>
      </c>
      <c r="C109">
        <v>-0.14000000000000001</v>
      </c>
      <c r="D109">
        <v>-1.25</v>
      </c>
      <c r="E109">
        <v>1.99</v>
      </c>
      <c r="F109">
        <v>-2.0299999999999998</v>
      </c>
    </row>
    <row r="110" spans="1:6" x14ac:dyDescent="0.25">
      <c r="A110">
        <v>1221</v>
      </c>
      <c r="B110">
        <v>0.19</v>
      </c>
      <c r="C110">
        <v>-0.05</v>
      </c>
      <c r="D110">
        <v>-1.22</v>
      </c>
      <c r="E110">
        <v>1.96</v>
      </c>
      <c r="F110">
        <v>-2.0299999999999998</v>
      </c>
    </row>
    <row r="111" spans="1:6" x14ac:dyDescent="0.25">
      <c r="A111">
        <v>1232</v>
      </c>
      <c r="B111">
        <v>0.2</v>
      </c>
      <c r="C111">
        <v>0.05</v>
      </c>
      <c r="D111">
        <v>-1.21</v>
      </c>
      <c r="E111">
        <v>1.93</v>
      </c>
      <c r="F111">
        <v>-2.04</v>
      </c>
    </row>
    <row r="112" spans="1:6" x14ac:dyDescent="0.25">
      <c r="A112">
        <v>1244</v>
      </c>
      <c r="B112">
        <v>0.2</v>
      </c>
      <c r="C112">
        <v>0.17</v>
      </c>
      <c r="D112">
        <v>-1.21</v>
      </c>
      <c r="E112">
        <v>1.9</v>
      </c>
      <c r="F112">
        <v>-2.0499999999999998</v>
      </c>
    </row>
    <row r="113" spans="1:6" x14ac:dyDescent="0.25">
      <c r="A113">
        <v>1255</v>
      </c>
      <c r="B113">
        <v>0.2</v>
      </c>
      <c r="C113">
        <v>0.3</v>
      </c>
      <c r="D113">
        <v>-1.22</v>
      </c>
      <c r="E113">
        <v>1.87</v>
      </c>
      <c r="F113">
        <v>-2.06</v>
      </c>
    </row>
    <row r="114" spans="1:6" x14ac:dyDescent="0.25">
      <c r="A114">
        <v>1266</v>
      </c>
      <c r="B114">
        <v>0.2</v>
      </c>
      <c r="C114">
        <v>0.43</v>
      </c>
      <c r="D114">
        <v>-1.24</v>
      </c>
      <c r="E114">
        <v>1.83</v>
      </c>
      <c r="F114">
        <v>-2.08</v>
      </c>
    </row>
    <row r="115" spans="1:6" x14ac:dyDescent="0.25">
      <c r="A115">
        <v>1277</v>
      </c>
      <c r="B115">
        <v>0.2</v>
      </c>
      <c r="C115">
        <v>0.56999999999999995</v>
      </c>
      <c r="D115">
        <v>-1.26</v>
      </c>
      <c r="E115">
        <v>1.78</v>
      </c>
      <c r="F115">
        <v>-2.11</v>
      </c>
    </row>
    <row r="116" spans="1:6" x14ac:dyDescent="0.25">
      <c r="A116">
        <v>1289</v>
      </c>
      <c r="B116">
        <v>0.19</v>
      </c>
      <c r="C116">
        <v>0.71</v>
      </c>
      <c r="D116">
        <v>-1.29</v>
      </c>
      <c r="E116">
        <v>1.72</v>
      </c>
      <c r="F116">
        <v>-2.13</v>
      </c>
    </row>
    <row r="117" spans="1:6" x14ac:dyDescent="0.25">
      <c r="A117">
        <v>1300</v>
      </c>
      <c r="B117">
        <v>0.18</v>
      </c>
      <c r="C117">
        <v>0.86</v>
      </c>
      <c r="D117">
        <v>-1.31</v>
      </c>
      <c r="E117">
        <v>1.66</v>
      </c>
      <c r="F117">
        <v>-2.14</v>
      </c>
    </row>
    <row r="118" spans="1:6" x14ac:dyDescent="0.25">
      <c r="A118">
        <v>1311</v>
      </c>
      <c r="B118">
        <v>0.17</v>
      </c>
      <c r="C118">
        <v>1</v>
      </c>
      <c r="D118">
        <v>-1.33</v>
      </c>
      <c r="E118">
        <v>1.58</v>
      </c>
      <c r="F118">
        <v>-2.15</v>
      </c>
    </row>
    <row r="119" spans="1:6" x14ac:dyDescent="0.25">
      <c r="A119">
        <v>1322</v>
      </c>
      <c r="B119">
        <v>0.16</v>
      </c>
      <c r="C119">
        <v>1.1599999999999999</v>
      </c>
      <c r="D119">
        <v>-1.35</v>
      </c>
      <c r="E119">
        <v>1.5</v>
      </c>
      <c r="F119">
        <v>-2.15</v>
      </c>
    </row>
    <row r="120" spans="1:6" x14ac:dyDescent="0.25">
      <c r="A120">
        <v>1334</v>
      </c>
      <c r="B120">
        <v>0.16</v>
      </c>
      <c r="C120">
        <v>1.31</v>
      </c>
      <c r="D120">
        <v>-1.36</v>
      </c>
      <c r="E120">
        <v>1.41</v>
      </c>
      <c r="F120">
        <v>-2.15</v>
      </c>
    </row>
    <row r="121" spans="1:6" x14ac:dyDescent="0.25">
      <c r="A121">
        <v>1345</v>
      </c>
      <c r="B121">
        <v>0.14000000000000001</v>
      </c>
      <c r="C121">
        <v>1.46</v>
      </c>
      <c r="D121">
        <v>-1.36</v>
      </c>
      <c r="E121">
        <v>1.31</v>
      </c>
      <c r="F121">
        <v>-2.16</v>
      </c>
    </row>
    <row r="122" spans="1:6" x14ac:dyDescent="0.25">
      <c r="A122">
        <v>1356</v>
      </c>
      <c r="B122">
        <v>0.13</v>
      </c>
      <c r="C122">
        <v>1.62</v>
      </c>
      <c r="D122">
        <v>-1.35</v>
      </c>
      <c r="E122">
        <v>1.22</v>
      </c>
      <c r="F122">
        <v>-2.16</v>
      </c>
    </row>
    <row r="123" spans="1:6" x14ac:dyDescent="0.25">
      <c r="A123">
        <v>1367</v>
      </c>
      <c r="B123">
        <v>0.12</v>
      </c>
      <c r="C123">
        <v>1.77</v>
      </c>
      <c r="D123">
        <v>-1.33</v>
      </c>
      <c r="E123">
        <v>1.1299999999999999</v>
      </c>
      <c r="F123">
        <v>-2.15</v>
      </c>
    </row>
    <row r="124" spans="1:6" x14ac:dyDescent="0.25">
      <c r="A124">
        <v>1379</v>
      </c>
      <c r="B124">
        <v>0.11</v>
      </c>
      <c r="C124">
        <v>1.92</v>
      </c>
      <c r="D124">
        <v>-1.31</v>
      </c>
      <c r="E124">
        <v>1.03</v>
      </c>
      <c r="F124">
        <v>-2.14</v>
      </c>
    </row>
    <row r="125" spans="1:6" x14ac:dyDescent="0.25">
      <c r="A125">
        <v>1390</v>
      </c>
      <c r="B125">
        <v>0.09</v>
      </c>
      <c r="C125">
        <v>2.09</v>
      </c>
      <c r="D125">
        <v>-1.29</v>
      </c>
      <c r="E125">
        <v>0.93</v>
      </c>
      <c r="F125">
        <v>-2.1</v>
      </c>
    </row>
    <row r="126" spans="1:6" x14ac:dyDescent="0.25">
      <c r="A126">
        <v>1401</v>
      </c>
      <c r="B126">
        <v>7.0000000000000007E-2</v>
      </c>
      <c r="C126">
        <v>2.25</v>
      </c>
      <c r="D126">
        <v>-1.27</v>
      </c>
      <c r="E126">
        <v>0.82</v>
      </c>
      <c r="F126">
        <v>-2.06</v>
      </c>
    </row>
    <row r="127" spans="1:6" x14ac:dyDescent="0.25">
      <c r="A127">
        <v>1412</v>
      </c>
      <c r="B127">
        <v>0.05</v>
      </c>
      <c r="C127">
        <v>2.42</v>
      </c>
      <c r="D127">
        <v>-1.26</v>
      </c>
      <c r="E127">
        <v>0.69</v>
      </c>
      <c r="F127">
        <v>-2.02</v>
      </c>
    </row>
    <row r="128" spans="1:6" x14ac:dyDescent="0.25">
      <c r="A128">
        <v>1419</v>
      </c>
      <c r="B128">
        <v>0.05</v>
      </c>
      <c r="C128">
        <v>2.42</v>
      </c>
      <c r="D128">
        <v>-1.26</v>
      </c>
      <c r="E128">
        <v>0.56999999999999995</v>
      </c>
      <c r="F128">
        <v>-1.98</v>
      </c>
    </row>
    <row r="129" spans="1:6" x14ac:dyDescent="0.25">
      <c r="A129">
        <v>1434</v>
      </c>
      <c r="B129">
        <v>-0.1</v>
      </c>
      <c r="C129">
        <v>3.75</v>
      </c>
      <c r="D129">
        <v>-1.17</v>
      </c>
      <c r="E129">
        <v>0.44</v>
      </c>
      <c r="F129">
        <v>-1.95</v>
      </c>
    </row>
    <row r="130" spans="1:6" x14ac:dyDescent="0.25">
      <c r="A130">
        <v>1446</v>
      </c>
      <c r="B130">
        <v>-0.12</v>
      </c>
      <c r="C130">
        <v>3.92</v>
      </c>
      <c r="D130">
        <v>-1.1499999999999999</v>
      </c>
      <c r="E130">
        <v>0.31</v>
      </c>
      <c r="F130">
        <v>-1.92</v>
      </c>
    </row>
    <row r="131" spans="1:6" x14ac:dyDescent="0.25">
      <c r="A131">
        <v>1458</v>
      </c>
      <c r="B131">
        <v>-0.14000000000000001</v>
      </c>
      <c r="C131">
        <v>4.07</v>
      </c>
      <c r="D131">
        <v>-1.1299999999999999</v>
      </c>
      <c r="E131">
        <v>0.21</v>
      </c>
      <c r="F131">
        <v>-1.91</v>
      </c>
    </row>
    <row r="132" spans="1:6" x14ac:dyDescent="0.25">
      <c r="A132">
        <v>1469</v>
      </c>
      <c r="B132">
        <v>-0.15</v>
      </c>
      <c r="C132">
        <v>4.22</v>
      </c>
      <c r="D132">
        <v>-1.1299999999999999</v>
      </c>
      <c r="E132">
        <v>0.12</v>
      </c>
      <c r="F132">
        <v>-1.9</v>
      </c>
    </row>
    <row r="133" spans="1:6" x14ac:dyDescent="0.25">
      <c r="A133">
        <v>1480</v>
      </c>
      <c r="B133">
        <v>-0.17</v>
      </c>
      <c r="C133">
        <v>4.3499999999999996</v>
      </c>
      <c r="D133">
        <v>-1.1299999999999999</v>
      </c>
      <c r="E133">
        <v>0.05</v>
      </c>
      <c r="F133">
        <v>-1.89</v>
      </c>
    </row>
    <row r="134" spans="1:6" x14ac:dyDescent="0.25">
      <c r="A134">
        <v>1491</v>
      </c>
      <c r="B134">
        <v>-0.18</v>
      </c>
      <c r="C134">
        <v>4.4800000000000004</v>
      </c>
      <c r="D134">
        <v>-1.1299999999999999</v>
      </c>
      <c r="E134">
        <v>0</v>
      </c>
      <c r="F134">
        <v>-1.89</v>
      </c>
    </row>
    <row r="135" spans="1:6" x14ac:dyDescent="0.25">
      <c r="A135">
        <v>1503</v>
      </c>
      <c r="B135">
        <v>-0.19</v>
      </c>
      <c r="C135">
        <v>4.59</v>
      </c>
      <c r="D135">
        <v>-1.1499999999999999</v>
      </c>
      <c r="E135">
        <v>-0.05</v>
      </c>
      <c r="F135">
        <v>-1.88</v>
      </c>
    </row>
    <row r="136" spans="1:6" x14ac:dyDescent="0.25">
      <c r="A136">
        <v>1514</v>
      </c>
      <c r="B136">
        <v>-0.21</v>
      </c>
      <c r="C136">
        <v>4.71</v>
      </c>
      <c r="D136">
        <v>-1.1599999999999999</v>
      </c>
      <c r="E136">
        <v>-0.11</v>
      </c>
      <c r="F136">
        <v>-1.88</v>
      </c>
    </row>
    <row r="137" spans="1:6" x14ac:dyDescent="0.25">
      <c r="A137">
        <v>1525</v>
      </c>
      <c r="B137">
        <v>-0.22</v>
      </c>
      <c r="C137">
        <v>4.82</v>
      </c>
      <c r="D137">
        <v>-1.19</v>
      </c>
      <c r="E137">
        <v>-0.16</v>
      </c>
      <c r="F137">
        <v>-1.88</v>
      </c>
    </row>
    <row r="138" spans="1:6" x14ac:dyDescent="0.25">
      <c r="A138">
        <v>1536</v>
      </c>
      <c r="B138">
        <v>-0.24</v>
      </c>
      <c r="C138">
        <v>4.9400000000000004</v>
      </c>
      <c r="D138">
        <v>-1.21</v>
      </c>
      <c r="E138">
        <v>-0.2</v>
      </c>
      <c r="F138">
        <v>-1.9</v>
      </c>
    </row>
    <row r="139" spans="1:6" x14ac:dyDescent="0.25">
      <c r="A139">
        <v>1548</v>
      </c>
      <c r="B139">
        <v>-0.25</v>
      </c>
      <c r="C139">
        <v>5.08</v>
      </c>
      <c r="D139">
        <v>-1.23</v>
      </c>
      <c r="E139">
        <v>-0.25</v>
      </c>
      <c r="F139">
        <v>-1.93</v>
      </c>
    </row>
    <row r="140" spans="1:6" x14ac:dyDescent="0.25">
      <c r="A140">
        <v>1559</v>
      </c>
      <c r="B140">
        <v>-0.27</v>
      </c>
      <c r="C140">
        <v>5.22</v>
      </c>
      <c r="D140">
        <v>-1.25</v>
      </c>
      <c r="E140">
        <v>-0.3</v>
      </c>
      <c r="F140">
        <v>-1.96</v>
      </c>
    </row>
    <row r="141" spans="1:6" x14ac:dyDescent="0.25">
      <c r="A141">
        <v>1570</v>
      </c>
      <c r="B141">
        <v>-0.28999999999999998</v>
      </c>
      <c r="C141">
        <v>5.38</v>
      </c>
      <c r="D141">
        <v>-1.27</v>
      </c>
      <c r="E141">
        <v>-0.35</v>
      </c>
      <c r="F141">
        <v>-1.99</v>
      </c>
    </row>
    <row r="142" spans="1:6" x14ac:dyDescent="0.25">
      <c r="A142">
        <v>1581</v>
      </c>
      <c r="B142">
        <v>-0.31</v>
      </c>
      <c r="C142">
        <v>5.54</v>
      </c>
      <c r="D142">
        <v>-1.3</v>
      </c>
      <c r="E142">
        <v>-0.42</v>
      </c>
      <c r="F142">
        <v>-2</v>
      </c>
    </row>
    <row r="143" spans="1:6" x14ac:dyDescent="0.25">
      <c r="A143">
        <v>1593</v>
      </c>
      <c r="B143">
        <v>-0.33</v>
      </c>
      <c r="C143">
        <v>5.71</v>
      </c>
      <c r="D143">
        <v>-1.32</v>
      </c>
      <c r="E143">
        <v>-0.51</v>
      </c>
      <c r="F143">
        <v>-2.0099999999999998</v>
      </c>
    </row>
    <row r="144" spans="1:6" x14ac:dyDescent="0.25">
      <c r="A144">
        <v>1604</v>
      </c>
      <c r="B144">
        <v>-0.35</v>
      </c>
      <c r="C144">
        <v>5.89</v>
      </c>
      <c r="D144">
        <v>-1.33</v>
      </c>
      <c r="E144">
        <v>-0.61</v>
      </c>
      <c r="F144">
        <v>-2.0099999999999998</v>
      </c>
    </row>
    <row r="145" spans="1:6" x14ac:dyDescent="0.25">
      <c r="A145">
        <v>1615</v>
      </c>
      <c r="B145">
        <v>-0.36</v>
      </c>
      <c r="C145">
        <v>6.08</v>
      </c>
      <c r="D145">
        <v>-1.34</v>
      </c>
      <c r="E145">
        <v>-0.71</v>
      </c>
      <c r="F145">
        <v>-2.0099999999999998</v>
      </c>
    </row>
    <row r="146" spans="1:6" x14ac:dyDescent="0.25">
      <c r="A146">
        <v>1626</v>
      </c>
      <c r="B146">
        <v>-0.38</v>
      </c>
      <c r="C146">
        <v>6.27</v>
      </c>
      <c r="D146">
        <v>-1.34</v>
      </c>
      <c r="E146">
        <v>-0.83</v>
      </c>
      <c r="F146">
        <v>-2.0099999999999998</v>
      </c>
    </row>
    <row r="147" spans="1:6" x14ac:dyDescent="0.25">
      <c r="A147">
        <v>1638</v>
      </c>
      <c r="B147">
        <v>-0.4</v>
      </c>
      <c r="C147">
        <v>6.47</v>
      </c>
      <c r="D147">
        <v>-1.33</v>
      </c>
      <c r="E147">
        <v>-0.94</v>
      </c>
      <c r="F147">
        <v>-1.99</v>
      </c>
    </row>
    <row r="148" spans="1:6" x14ac:dyDescent="0.25">
      <c r="A148">
        <v>1649</v>
      </c>
      <c r="B148">
        <v>-0.41</v>
      </c>
      <c r="C148">
        <v>6.68</v>
      </c>
      <c r="D148">
        <v>-1.33</v>
      </c>
      <c r="E148">
        <v>-1.06</v>
      </c>
      <c r="F148">
        <v>-1.97</v>
      </c>
    </row>
    <row r="149" spans="1:6" x14ac:dyDescent="0.25">
      <c r="A149">
        <v>1660</v>
      </c>
      <c r="B149">
        <v>-0.43</v>
      </c>
      <c r="C149">
        <v>6.88</v>
      </c>
      <c r="D149">
        <v>-1.31</v>
      </c>
      <c r="E149">
        <v>-1.18</v>
      </c>
      <c r="F149">
        <v>-1.95</v>
      </c>
    </row>
    <row r="150" spans="1:6" x14ac:dyDescent="0.25">
      <c r="A150">
        <v>1672</v>
      </c>
      <c r="B150">
        <v>-0.44</v>
      </c>
      <c r="C150">
        <v>7.08</v>
      </c>
      <c r="D150">
        <v>-1.3</v>
      </c>
      <c r="E150">
        <v>-1.32</v>
      </c>
      <c r="F150">
        <v>-1.92</v>
      </c>
    </row>
    <row r="151" spans="1:6" x14ac:dyDescent="0.25">
      <c r="A151">
        <v>1683</v>
      </c>
      <c r="B151">
        <v>-0.46</v>
      </c>
      <c r="C151">
        <v>7.29</v>
      </c>
      <c r="D151">
        <v>-1.29</v>
      </c>
      <c r="E151">
        <v>-1.45</v>
      </c>
      <c r="F151">
        <v>-1.9</v>
      </c>
    </row>
    <row r="152" spans="1:6" x14ac:dyDescent="0.25">
      <c r="A152">
        <v>1694</v>
      </c>
      <c r="B152">
        <v>-0.47</v>
      </c>
      <c r="C152">
        <v>7.49</v>
      </c>
      <c r="D152">
        <v>-1.28</v>
      </c>
      <c r="E152">
        <v>-1.58</v>
      </c>
      <c r="F152">
        <v>-1.88</v>
      </c>
    </row>
    <row r="153" spans="1:6" x14ac:dyDescent="0.25">
      <c r="A153">
        <v>1705</v>
      </c>
      <c r="B153">
        <v>-0.48</v>
      </c>
      <c r="C153">
        <v>7.7</v>
      </c>
      <c r="D153">
        <v>-1.27</v>
      </c>
      <c r="E153">
        <v>-1.71</v>
      </c>
      <c r="F153">
        <v>-1.86</v>
      </c>
    </row>
    <row r="154" spans="1:6" x14ac:dyDescent="0.25">
      <c r="A154">
        <v>1717</v>
      </c>
      <c r="B154">
        <v>-0.49</v>
      </c>
      <c r="C154">
        <v>7.91</v>
      </c>
      <c r="D154">
        <v>-1.25</v>
      </c>
      <c r="E154">
        <v>-1.83</v>
      </c>
      <c r="F154">
        <v>-1.85</v>
      </c>
    </row>
    <row r="155" spans="1:6" x14ac:dyDescent="0.25">
      <c r="A155">
        <v>1728</v>
      </c>
      <c r="B155">
        <v>-0.5</v>
      </c>
      <c r="C155">
        <v>8.1300000000000008</v>
      </c>
      <c r="D155">
        <v>-1.25</v>
      </c>
      <c r="E155">
        <v>-1.95</v>
      </c>
      <c r="F155">
        <v>-1.84</v>
      </c>
    </row>
    <row r="156" spans="1:6" x14ac:dyDescent="0.25">
      <c r="A156">
        <v>1739</v>
      </c>
      <c r="B156">
        <v>-0.5</v>
      </c>
      <c r="C156">
        <v>8.35</v>
      </c>
      <c r="D156">
        <v>-1.24</v>
      </c>
      <c r="E156">
        <v>-2.0699999999999998</v>
      </c>
      <c r="F156">
        <v>-1.82</v>
      </c>
    </row>
    <row r="157" spans="1:6" x14ac:dyDescent="0.25">
      <c r="A157">
        <v>1750</v>
      </c>
      <c r="B157">
        <v>-0.51</v>
      </c>
      <c r="C157">
        <v>8.58</v>
      </c>
      <c r="D157">
        <v>-1.24</v>
      </c>
      <c r="E157">
        <v>-2.2200000000000002</v>
      </c>
      <c r="F157">
        <v>-1.82</v>
      </c>
    </row>
    <row r="158" spans="1:6" x14ac:dyDescent="0.25">
      <c r="A158">
        <v>1762</v>
      </c>
      <c r="B158">
        <v>-0.51</v>
      </c>
      <c r="C158">
        <v>8.8000000000000007</v>
      </c>
      <c r="D158">
        <v>-1.25</v>
      </c>
      <c r="E158">
        <v>-2.38</v>
      </c>
      <c r="F158">
        <v>-1.82</v>
      </c>
    </row>
    <row r="159" spans="1:6" x14ac:dyDescent="0.25">
      <c r="A159">
        <v>1773</v>
      </c>
      <c r="B159">
        <v>-0.52</v>
      </c>
      <c r="C159">
        <v>9.02</v>
      </c>
      <c r="D159">
        <v>-1.26</v>
      </c>
      <c r="E159">
        <v>-2.52</v>
      </c>
      <c r="F159">
        <v>-1.83</v>
      </c>
    </row>
    <row r="160" spans="1:6" x14ac:dyDescent="0.25">
      <c r="A160">
        <v>1784</v>
      </c>
      <c r="B160">
        <v>-0.52</v>
      </c>
      <c r="C160">
        <v>9.25</v>
      </c>
      <c r="D160">
        <v>-1.28</v>
      </c>
      <c r="E160">
        <v>-2.66</v>
      </c>
      <c r="F160">
        <v>-1.84</v>
      </c>
    </row>
    <row r="161" spans="1:6" x14ac:dyDescent="0.25">
      <c r="A161">
        <v>1795</v>
      </c>
      <c r="B161">
        <v>-0.52</v>
      </c>
      <c r="C161">
        <v>9.48</v>
      </c>
      <c r="D161">
        <v>-1.29</v>
      </c>
      <c r="E161">
        <v>-2.8</v>
      </c>
      <c r="F161">
        <v>-1.84</v>
      </c>
    </row>
    <row r="162" spans="1:6" x14ac:dyDescent="0.25">
      <c r="A162">
        <v>1807</v>
      </c>
      <c r="B162">
        <v>-0.53</v>
      </c>
      <c r="C162">
        <v>9.7100000000000009</v>
      </c>
      <c r="D162">
        <v>-1.31</v>
      </c>
      <c r="E162">
        <v>-2.96</v>
      </c>
      <c r="F162">
        <v>-1.86</v>
      </c>
    </row>
    <row r="163" spans="1:6" x14ac:dyDescent="0.25">
      <c r="A163">
        <v>1818</v>
      </c>
      <c r="B163">
        <v>-0.53</v>
      </c>
      <c r="C163">
        <v>9.94</v>
      </c>
      <c r="D163">
        <v>-1.34</v>
      </c>
      <c r="E163">
        <v>-3.14</v>
      </c>
      <c r="F163">
        <v>-1.88</v>
      </c>
    </row>
    <row r="164" spans="1:6" x14ac:dyDescent="0.25">
      <c r="A164">
        <v>1830</v>
      </c>
      <c r="B164">
        <v>-0.53</v>
      </c>
      <c r="C164">
        <v>10.18</v>
      </c>
      <c r="D164">
        <v>-1.36</v>
      </c>
      <c r="E164">
        <v>-3.33</v>
      </c>
      <c r="F164">
        <v>-1.89</v>
      </c>
    </row>
    <row r="165" spans="1:6" x14ac:dyDescent="0.25">
      <c r="A165">
        <v>1842</v>
      </c>
      <c r="B165">
        <v>-0.54</v>
      </c>
      <c r="C165">
        <v>10.41</v>
      </c>
      <c r="D165">
        <v>-1.38</v>
      </c>
      <c r="E165">
        <v>-3.52</v>
      </c>
      <c r="F165">
        <v>-1.89</v>
      </c>
    </row>
    <row r="166" spans="1:6" x14ac:dyDescent="0.25">
      <c r="A166">
        <v>1853</v>
      </c>
      <c r="B166">
        <v>-0.55000000000000004</v>
      </c>
      <c r="C166">
        <v>10.65</v>
      </c>
      <c r="D166">
        <v>-1.41</v>
      </c>
      <c r="E166">
        <v>-3.71</v>
      </c>
      <c r="F166">
        <v>-1.9</v>
      </c>
    </row>
    <row r="167" spans="1:6" x14ac:dyDescent="0.25">
      <c r="A167">
        <v>1864</v>
      </c>
      <c r="B167">
        <v>-0.55000000000000004</v>
      </c>
      <c r="C167">
        <v>10.89</v>
      </c>
      <c r="D167">
        <v>-1.42</v>
      </c>
      <c r="E167">
        <v>-3.9</v>
      </c>
      <c r="F167">
        <v>-1.91</v>
      </c>
    </row>
    <row r="168" spans="1:6" x14ac:dyDescent="0.25">
      <c r="A168">
        <v>1875</v>
      </c>
      <c r="B168">
        <v>-0.55000000000000004</v>
      </c>
      <c r="C168">
        <v>11.14</v>
      </c>
      <c r="D168">
        <v>-1.44</v>
      </c>
      <c r="E168">
        <v>-4.0999999999999996</v>
      </c>
      <c r="F168">
        <v>-1.92</v>
      </c>
    </row>
    <row r="169" spans="1:6" x14ac:dyDescent="0.25">
      <c r="A169">
        <v>1887</v>
      </c>
      <c r="B169">
        <v>-0.55000000000000004</v>
      </c>
      <c r="C169">
        <v>11.4</v>
      </c>
      <c r="D169">
        <v>-1.45</v>
      </c>
      <c r="E169">
        <v>-4.3</v>
      </c>
      <c r="F169">
        <v>-1.95</v>
      </c>
    </row>
    <row r="170" spans="1:6" x14ac:dyDescent="0.25">
      <c r="A170">
        <v>1898</v>
      </c>
      <c r="B170">
        <v>-0.56000000000000005</v>
      </c>
      <c r="C170">
        <v>11.66</v>
      </c>
      <c r="D170">
        <v>-1.46</v>
      </c>
      <c r="E170">
        <v>-4.51</v>
      </c>
      <c r="F170">
        <v>-1.98</v>
      </c>
    </row>
    <row r="171" spans="1:6" x14ac:dyDescent="0.25">
      <c r="A171">
        <v>1909</v>
      </c>
      <c r="B171">
        <v>-0.56000000000000005</v>
      </c>
      <c r="C171">
        <v>11.92</v>
      </c>
      <c r="D171">
        <v>-1.45</v>
      </c>
      <c r="E171">
        <v>-4.7</v>
      </c>
      <c r="F171">
        <v>-2</v>
      </c>
    </row>
    <row r="172" spans="1:6" x14ac:dyDescent="0.25">
      <c r="A172">
        <v>1920</v>
      </c>
      <c r="B172">
        <v>-0.55000000000000004</v>
      </c>
      <c r="C172">
        <v>12.18</v>
      </c>
      <c r="D172">
        <v>-1.45</v>
      </c>
      <c r="E172">
        <v>-4.88</v>
      </c>
      <c r="F172">
        <v>-2.02</v>
      </c>
    </row>
    <row r="173" spans="1:6" x14ac:dyDescent="0.25">
      <c r="A173">
        <v>1932</v>
      </c>
      <c r="B173">
        <v>-0.56000000000000005</v>
      </c>
      <c r="C173">
        <v>12.44</v>
      </c>
      <c r="D173">
        <v>-1.46</v>
      </c>
      <c r="E173">
        <v>-5.07</v>
      </c>
      <c r="F173">
        <v>-2.0299999999999998</v>
      </c>
    </row>
    <row r="174" spans="1:6" x14ac:dyDescent="0.25">
      <c r="A174">
        <v>1943</v>
      </c>
      <c r="B174">
        <v>-0.55000000000000004</v>
      </c>
      <c r="C174">
        <v>12.69</v>
      </c>
      <c r="D174">
        <v>-1.47</v>
      </c>
      <c r="E174">
        <v>-5.28</v>
      </c>
      <c r="F174">
        <v>-2.0299999999999998</v>
      </c>
    </row>
    <row r="175" spans="1:6" x14ac:dyDescent="0.25">
      <c r="A175">
        <v>1955</v>
      </c>
      <c r="B175">
        <v>-0.55000000000000004</v>
      </c>
      <c r="C175">
        <v>12.94</v>
      </c>
      <c r="D175">
        <v>-1.5</v>
      </c>
      <c r="E175">
        <v>-5.49</v>
      </c>
      <c r="F175">
        <v>-2.02</v>
      </c>
    </row>
    <row r="176" spans="1:6" x14ac:dyDescent="0.25">
      <c r="A176">
        <v>1966</v>
      </c>
      <c r="B176">
        <v>-0.54</v>
      </c>
      <c r="C176">
        <v>13.2</v>
      </c>
      <c r="D176">
        <v>-1.52</v>
      </c>
      <c r="E176">
        <v>-5.72</v>
      </c>
      <c r="F176">
        <v>-2.0099999999999998</v>
      </c>
    </row>
    <row r="177" spans="1:6" x14ac:dyDescent="0.25">
      <c r="A177">
        <v>1978</v>
      </c>
      <c r="B177">
        <v>-0.54</v>
      </c>
      <c r="C177">
        <v>13.45</v>
      </c>
      <c r="D177">
        <v>-1.53</v>
      </c>
      <c r="E177">
        <v>-5.94</v>
      </c>
      <c r="F177">
        <v>-2</v>
      </c>
    </row>
    <row r="178" spans="1:6" x14ac:dyDescent="0.25">
      <c r="A178">
        <v>1989</v>
      </c>
      <c r="B178">
        <v>-0.53</v>
      </c>
      <c r="C178">
        <v>13.69</v>
      </c>
      <c r="D178">
        <v>-1.55</v>
      </c>
      <c r="E178">
        <v>-6.16</v>
      </c>
      <c r="F178">
        <v>-2.0099999999999998</v>
      </c>
    </row>
    <row r="179" spans="1:6" x14ac:dyDescent="0.25">
      <c r="A179">
        <v>2000</v>
      </c>
      <c r="B179">
        <v>-0.52</v>
      </c>
      <c r="C179">
        <v>13.93</v>
      </c>
      <c r="D179">
        <v>-1.55</v>
      </c>
      <c r="E179">
        <v>-6.36</v>
      </c>
      <c r="F179">
        <v>-2.02</v>
      </c>
    </row>
    <row r="180" spans="1:6" x14ac:dyDescent="0.25">
      <c r="A180">
        <v>2012</v>
      </c>
      <c r="B180">
        <v>-0.52</v>
      </c>
      <c r="C180">
        <v>14.17</v>
      </c>
      <c r="D180">
        <v>-1.54</v>
      </c>
      <c r="E180">
        <v>-6.56</v>
      </c>
      <c r="F180">
        <v>-2.0299999999999998</v>
      </c>
    </row>
    <row r="181" spans="1:6" x14ac:dyDescent="0.25">
      <c r="A181">
        <v>2023</v>
      </c>
      <c r="B181">
        <v>-0.52</v>
      </c>
      <c r="C181">
        <v>14.42</v>
      </c>
      <c r="D181">
        <v>-1.53</v>
      </c>
      <c r="E181">
        <v>-6.76</v>
      </c>
      <c r="F181">
        <v>-2.0299999999999998</v>
      </c>
    </row>
    <row r="182" spans="1:6" x14ac:dyDescent="0.25">
      <c r="A182">
        <v>2034</v>
      </c>
      <c r="B182">
        <v>-0.52</v>
      </c>
      <c r="C182">
        <v>14.67</v>
      </c>
      <c r="D182">
        <v>-1.52</v>
      </c>
      <c r="E182">
        <v>-6.97</v>
      </c>
      <c r="F182">
        <v>-2.0499999999999998</v>
      </c>
    </row>
    <row r="183" spans="1:6" x14ac:dyDescent="0.25">
      <c r="A183">
        <v>2045</v>
      </c>
      <c r="B183">
        <v>-0.52</v>
      </c>
      <c r="C183">
        <v>14.92</v>
      </c>
      <c r="D183">
        <v>-1.49</v>
      </c>
      <c r="E183">
        <v>-7.2</v>
      </c>
      <c r="F183">
        <v>-2.0499999999999998</v>
      </c>
    </row>
    <row r="184" spans="1:6" x14ac:dyDescent="0.25">
      <c r="A184">
        <v>2057</v>
      </c>
      <c r="B184">
        <v>-0.52</v>
      </c>
      <c r="C184">
        <v>15.18</v>
      </c>
      <c r="D184">
        <v>-1.46</v>
      </c>
      <c r="E184">
        <v>-7.44</v>
      </c>
      <c r="F184">
        <v>-2.06</v>
      </c>
    </row>
    <row r="185" spans="1:6" x14ac:dyDescent="0.25">
      <c r="A185">
        <v>2068</v>
      </c>
      <c r="B185">
        <v>-0.52</v>
      </c>
      <c r="C185">
        <v>15.42</v>
      </c>
      <c r="D185">
        <v>-1.45</v>
      </c>
      <c r="E185">
        <v>-7.68</v>
      </c>
      <c r="F185">
        <v>-2.0499999999999998</v>
      </c>
    </row>
    <row r="186" spans="1:6" x14ac:dyDescent="0.25">
      <c r="A186">
        <v>2079</v>
      </c>
      <c r="B186">
        <v>-0.52</v>
      </c>
      <c r="C186">
        <v>15.66</v>
      </c>
      <c r="D186">
        <v>-1.45</v>
      </c>
      <c r="E186">
        <v>-7.91</v>
      </c>
      <c r="F186">
        <v>-2.0299999999999998</v>
      </c>
    </row>
    <row r="187" spans="1:6" x14ac:dyDescent="0.25">
      <c r="A187">
        <v>2085</v>
      </c>
      <c r="B187">
        <v>-0.52</v>
      </c>
      <c r="C187">
        <v>15.66</v>
      </c>
      <c r="D187">
        <v>-1.45</v>
      </c>
      <c r="E187">
        <v>-8.14</v>
      </c>
      <c r="F187">
        <v>-2</v>
      </c>
    </row>
    <row r="188" spans="1:6" x14ac:dyDescent="0.25">
      <c r="A188">
        <v>2097</v>
      </c>
      <c r="B188">
        <v>-0.54</v>
      </c>
      <c r="C188">
        <v>17.8</v>
      </c>
      <c r="D188">
        <v>-1.4</v>
      </c>
      <c r="E188">
        <v>-8.3800000000000008</v>
      </c>
      <c r="F188">
        <v>-1.97</v>
      </c>
    </row>
    <row r="189" spans="1:6" x14ac:dyDescent="0.25">
      <c r="A189">
        <v>2109</v>
      </c>
      <c r="B189">
        <v>-0.55000000000000004</v>
      </c>
      <c r="C189">
        <v>18.04</v>
      </c>
      <c r="D189">
        <v>-1.37</v>
      </c>
      <c r="E189">
        <v>-8.6199999999999992</v>
      </c>
      <c r="F189">
        <v>-1.96</v>
      </c>
    </row>
    <row r="190" spans="1:6" x14ac:dyDescent="0.25">
      <c r="A190">
        <v>2120</v>
      </c>
      <c r="B190">
        <v>-0.56000000000000005</v>
      </c>
      <c r="C190">
        <v>18.27</v>
      </c>
      <c r="D190">
        <v>-1.34</v>
      </c>
      <c r="E190">
        <v>-8.86</v>
      </c>
      <c r="F190">
        <v>-1.93</v>
      </c>
    </row>
    <row r="191" spans="1:6" x14ac:dyDescent="0.25">
      <c r="A191">
        <v>2131</v>
      </c>
      <c r="B191">
        <v>-0.56000000000000005</v>
      </c>
      <c r="C191">
        <v>18.489999999999998</v>
      </c>
      <c r="D191">
        <v>-1.31</v>
      </c>
      <c r="E191">
        <v>-9.1</v>
      </c>
      <c r="F191">
        <v>-1.91</v>
      </c>
    </row>
    <row r="192" spans="1:6" x14ac:dyDescent="0.25">
      <c r="A192">
        <v>2143</v>
      </c>
      <c r="B192">
        <v>-0.55000000000000004</v>
      </c>
      <c r="C192">
        <v>18.71</v>
      </c>
      <c r="D192">
        <v>-1.28</v>
      </c>
      <c r="E192">
        <v>-9.33</v>
      </c>
      <c r="F192">
        <v>-1.88</v>
      </c>
    </row>
    <row r="193" spans="1:6" x14ac:dyDescent="0.25">
      <c r="A193">
        <v>2154</v>
      </c>
      <c r="B193">
        <v>-0.56000000000000005</v>
      </c>
      <c r="C193">
        <v>18.920000000000002</v>
      </c>
      <c r="D193">
        <v>-1.26</v>
      </c>
      <c r="E193">
        <v>-9.57</v>
      </c>
      <c r="F193">
        <v>-1.84</v>
      </c>
    </row>
    <row r="194" spans="1:6" x14ac:dyDescent="0.25">
      <c r="A194">
        <v>2165</v>
      </c>
      <c r="B194">
        <v>-0.55000000000000004</v>
      </c>
      <c r="C194">
        <v>19.12</v>
      </c>
      <c r="D194">
        <v>-1.24</v>
      </c>
      <c r="E194">
        <v>-9.82</v>
      </c>
      <c r="F194">
        <v>-1.82</v>
      </c>
    </row>
    <row r="195" spans="1:6" x14ac:dyDescent="0.25">
      <c r="A195">
        <v>2176</v>
      </c>
      <c r="B195">
        <v>-0.55000000000000004</v>
      </c>
      <c r="C195">
        <v>19.32</v>
      </c>
      <c r="D195">
        <v>-1.22</v>
      </c>
      <c r="E195">
        <v>-10.07</v>
      </c>
      <c r="F195">
        <v>-1.81</v>
      </c>
    </row>
    <row r="196" spans="1:6" x14ac:dyDescent="0.25">
      <c r="A196">
        <v>2188</v>
      </c>
      <c r="B196">
        <v>-0.55000000000000004</v>
      </c>
      <c r="C196">
        <v>19.52</v>
      </c>
      <c r="D196">
        <v>-1.22</v>
      </c>
      <c r="E196">
        <v>-10.32</v>
      </c>
      <c r="F196">
        <v>-1.8</v>
      </c>
    </row>
    <row r="197" spans="1:6" x14ac:dyDescent="0.25">
      <c r="A197">
        <v>2199</v>
      </c>
      <c r="B197">
        <v>-0.54</v>
      </c>
      <c r="C197">
        <v>19.72</v>
      </c>
      <c r="D197">
        <v>-1.22</v>
      </c>
      <c r="E197">
        <v>-10.56</v>
      </c>
      <c r="F197">
        <v>-1.78</v>
      </c>
    </row>
    <row r="198" spans="1:6" x14ac:dyDescent="0.25">
      <c r="A198">
        <v>2211</v>
      </c>
      <c r="B198">
        <v>-0.53</v>
      </c>
      <c r="C198">
        <v>19.91</v>
      </c>
      <c r="D198">
        <v>-1.22</v>
      </c>
      <c r="E198">
        <v>-10.8</v>
      </c>
      <c r="F198">
        <v>-1.74</v>
      </c>
    </row>
    <row r="199" spans="1:6" x14ac:dyDescent="0.25">
      <c r="A199">
        <v>2222</v>
      </c>
      <c r="B199">
        <v>-0.52</v>
      </c>
      <c r="C199">
        <v>20.100000000000001</v>
      </c>
      <c r="D199">
        <v>-1.24</v>
      </c>
      <c r="E199">
        <v>-11.07</v>
      </c>
      <c r="F199">
        <v>-1.7</v>
      </c>
    </row>
    <row r="200" spans="1:6" x14ac:dyDescent="0.25">
      <c r="A200">
        <v>2234</v>
      </c>
      <c r="B200">
        <v>-0.52</v>
      </c>
      <c r="C200">
        <v>20.3</v>
      </c>
      <c r="D200">
        <v>-1.25</v>
      </c>
      <c r="E200">
        <v>-11.34</v>
      </c>
      <c r="F200">
        <v>-1.65</v>
      </c>
    </row>
    <row r="201" spans="1:6" x14ac:dyDescent="0.25">
      <c r="A201">
        <v>2245</v>
      </c>
      <c r="B201">
        <v>-0.52</v>
      </c>
      <c r="C201">
        <v>20.49</v>
      </c>
      <c r="D201">
        <v>-1.25</v>
      </c>
      <c r="E201">
        <v>-11.59</v>
      </c>
      <c r="F201">
        <v>-1.6</v>
      </c>
    </row>
    <row r="202" spans="1:6" x14ac:dyDescent="0.25">
      <c r="A202">
        <v>2256</v>
      </c>
      <c r="B202">
        <v>-0.52</v>
      </c>
      <c r="C202">
        <v>20.69</v>
      </c>
      <c r="D202">
        <v>-1.25</v>
      </c>
      <c r="E202">
        <v>-11.8</v>
      </c>
      <c r="F202">
        <v>-1.57</v>
      </c>
    </row>
    <row r="203" spans="1:6" x14ac:dyDescent="0.25">
      <c r="A203">
        <v>2268</v>
      </c>
      <c r="B203">
        <v>-0.51</v>
      </c>
      <c r="C203">
        <v>20.88</v>
      </c>
      <c r="D203">
        <v>-1.26</v>
      </c>
      <c r="E203">
        <v>-12</v>
      </c>
      <c r="F203">
        <v>-1.55</v>
      </c>
    </row>
    <row r="204" spans="1:6" x14ac:dyDescent="0.25">
      <c r="A204">
        <v>2279</v>
      </c>
      <c r="B204">
        <v>-0.51</v>
      </c>
      <c r="C204">
        <v>21.05</v>
      </c>
      <c r="D204">
        <v>-1.26</v>
      </c>
      <c r="E204">
        <v>-12.18</v>
      </c>
      <c r="F204">
        <v>-1.54</v>
      </c>
    </row>
    <row r="205" spans="1:6" x14ac:dyDescent="0.25">
      <c r="A205">
        <v>2291</v>
      </c>
      <c r="B205">
        <v>-0.52</v>
      </c>
      <c r="C205">
        <v>21.21</v>
      </c>
      <c r="D205">
        <v>-1.26</v>
      </c>
      <c r="E205">
        <v>-12.31</v>
      </c>
      <c r="F205">
        <v>-1.55</v>
      </c>
    </row>
    <row r="206" spans="1:6" x14ac:dyDescent="0.25">
      <c r="A206">
        <v>2302</v>
      </c>
      <c r="B206">
        <v>-0.52</v>
      </c>
      <c r="C206">
        <v>21.34</v>
      </c>
      <c r="D206">
        <v>-1.27</v>
      </c>
      <c r="E206">
        <v>-12.43</v>
      </c>
      <c r="F206">
        <v>-1.58</v>
      </c>
    </row>
    <row r="207" spans="1:6" x14ac:dyDescent="0.25">
      <c r="A207">
        <v>2314</v>
      </c>
      <c r="B207">
        <v>-0.53</v>
      </c>
      <c r="C207">
        <v>21.46</v>
      </c>
      <c r="D207">
        <v>-1.29</v>
      </c>
      <c r="E207">
        <v>-12.56</v>
      </c>
      <c r="F207">
        <v>-1.61</v>
      </c>
    </row>
    <row r="208" spans="1:6" x14ac:dyDescent="0.25">
      <c r="A208">
        <v>2325</v>
      </c>
      <c r="B208">
        <v>-0.53</v>
      </c>
      <c r="C208">
        <v>21.57</v>
      </c>
      <c r="D208">
        <v>-1.31</v>
      </c>
      <c r="E208">
        <v>-12.71</v>
      </c>
      <c r="F208">
        <v>-1.63</v>
      </c>
    </row>
    <row r="209" spans="1:6" x14ac:dyDescent="0.25">
      <c r="A209">
        <v>2336</v>
      </c>
      <c r="B209">
        <v>-0.53</v>
      </c>
      <c r="C209">
        <v>21.66</v>
      </c>
      <c r="D209">
        <v>-1.36</v>
      </c>
      <c r="E209">
        <v>-12.88</v>
      </c>
      <c r="F209">
        <v>-1.63</v>
      </c>
    </row>
    <row r="210" spans="1:6" x14ac:dyDescent="0.25">
      <c r="A210">
        <v>2347</v>
      </c>
      <c r="B210">
        <v>-0.54</v>
      </c>
      <c r="C210">
        <v>21.75</v>
      </c>
      <c r="D210">
        <v>-1.41</v>
      </c>
      <c r="E210">
        <v>-13.06</v>
      </c>
      <c r="F210">
        <v>-1.62</v>
      </c>
    </row>
    <row r="211" spans="1:6" x14ac:dyDescent="0.25">
      <c r="A211">
        <v>2359</v>
      </c>
      <c r="B211">
        <v>-0.56000000000000005</v>
      </c>
      <c r="C211">
        <v>21.86</v>
      </c>
      <c r="D211">
        <v>-1.48</v>
      </c>
      <c r="E211">
        <v>-13.25</v>
      </c>
      <c r="F211">
        <v>-1.59</v>
      </c>
    </row>
    <row r="212" spans="1:6" x14ac:dyDescent="0.25">
      <c r="A212">
        <v>2371</v>
      </c>
      <c r="B212">
        <v>-0.57999999999999996</v>
      </c>
      <c r="C212">
        <v>21.99</v>
      </c>
      <c r="D212">
        <v>-1.54</v>
      </c>
      <c r="E212">
        <v>-13.43</v>
      </c>
      <c r="F212">
        <v>-1.58</v>
      </c>
    </row>
    <row r="213" spans="1:6" x14ac:dyDescent="0.25">
      <c r="A213">
        <v>2382</v>
      </c>
      <c r="B213">
        <v>-0.59</v>
      </c>
      <c r="C213">
        <v>22.14</v>
      </c>
      <c r="D213">
        <v>-1.59</v>
      </c>
      <c r="E213">
        <v>-13.6</v>
      </c>
      <c r="F213">
        <v>-1.58</v>
      </c>
    </row>
    <row r="214" spans="1:6" x14ac:dyDescent="0.25">
      <c r="A214">
        <v>2393</v>
      </c>
      <c r="B214">
        <v>-0.62</v>
      </c>
      <c r="C214">
        <v>22.3</v>
      </c>
      <c r="D214">
        <v>-1.63</v>
      </c>
      <c r="E214">
        <v>-13.78</v>
      </c>
      <c r="F214">
        <v>-1.6</v>
      </c>
    </row>
    <row r="215" spans="1:6" x14ac:dyDescent="0.25">
      <c r="A215">
        <v>2405</v>
      </c>
      <c r="B215">
        <v>-0.64</v>
      </c>
      <c r="C215">
        <v>22.49</v>
      </c>
      <c r="D215">
        <v>-1.66</v>
      </c>
      <c r="E215">
        <v>-13.96</v>
      </c>
      <c r="F215">
        <v>-1.64</v>
      </c>
    </row>
    <row r="216" spans="1:6" x14ac:dyDescent="0.25">
      <c r="A216">
        <v>2416</v>
      </c>
      <c r="B216">
        <v>-0.67</v>
      </c>
      <c r="C216">
        <v>22.68</v>
      </c>
      <c r="D216">
        <v>-1.69</v>
      </c>
      <c r="E216">
        <v>-14.17</v>
      </c>
      <c r="F216">
        <v>-1.7</v>
      </c>
    </row>
    <row r="217" spans="1:6" x14ac:dyDescent="0.25">
      <c r="A217">
        <v>2427</v>
      </c>
      <c r="B217">
        <v>-0.7</v>
      </c>
      <c r="C217">
        <v>22.87</v>
      </c>
      <c r="D217">
        <v>-1.71</v>
      </c>
      <c r="E217">
        <v>-14.4</v>
      </c>
      <c r="F217">
        <v>-1.76</v>
      </c>
    </row>
    <row r="218" spans="1:6" x14ac:dyDescent="0.25">
      <c r="A218">
        <v>2439</v>
      </c>
      <c r="B218">
        <v>-0.72</v>
      </c>
      <c r="C218">
        <v>23.06</v>
      </c>
      <c r="D218">
        <v>-1.75</v>
      </c>
      <c r="E218">
        <v>-14.63</v>
      </c>
      <c r="F218">
        <v>-1.8</v>
      </c>
    </row>
    <row r="219" spans="1:6" x14ac:dyDescent="0.25">
      <c r="A219">
        <v>2450</v>
      </c>
      <c r="B219">
        <v>-0.75</v>
      </c>
      <c r="C219">
        <v>23.24</v>
      </c>
      <c r="D219">
        <v>-1.8</v>
      </c>
      <c r="E219">
        <v>-14.85</v>
      </c>
      <c r="F219">
        <v>-1.84</v>
      </c>
    </row>
    <row r="220" spans="1:6" x14ac:dyDescent="0.25">
      <c r="A220">
        <v>2461</v>
      </c>
      <c r="B220">
        <v>-0.76</v>
      </c>
      <c r="C220">
        <v>23.42</v>
      </c>
      <c r="D220">
        <v>-1.86</v>
      </c>
      <c r="E220">
        <v>-15.06</v>
      </c>
      <c r="F220">
        <v>-1.89</v>
      </c>
    </row>
    <row r="221" spans="1:6" x14ac:dyDescent="0.25">
      <c r="A221">
        <v>2473</v>
      </c>
      <c r="B221">
        <v>-0.77</v>
      </c>
      <c r="C221">
        <v>23.59</v>
      </c>
      <c r="D221">
        <v>-1.94</v>
      </c>
      <c r="E221">
        <v>-15.28</v>
      </c>
      <c r="F221">
        <v>-1.94</v>
      </c>
    </row>
    <row r="222" spans="1:6" x14ac:dyDescent="0.25">
      <c r="A222">
        <v>2478</v>
      </c>
      <c r="B222">
        <v>-0.77</v>
      </c>
      <c r="C222">
        <v>23.59</v>
      </c>
      <c r="D222">
        <v>-1.94</v>
      </c>
      <c r="E222">
        <v>-15.48</v>
      </c>
      <c r="F222">
        <v>-1.98</v>
      </c>
    </row>
    <row r="223" spans="1:6" x14ac:dyDescent="0.25">
      <c r="A223">
        <v>2495</v>
      </c>
      <c r="B223">
        <v>-0.78</v>
      </c>
      <c r="C223">
        <v>24.74</v>
      </c>
      <c r="D223">
        <v>-2.2999999999999998</v>
      </c>
      <c r="E223">
        <v>-15.66</v>
      </c>
      <c r="F223">
        <v>-2.0299999999999998</v>
      </c>
    </row>
    <row r="224" spans="1:6" x14ac:dyDescent="0.25">
      <c r="A224">
        <v>2506</v>
      </c>
      <c r="B224">
        <v>-0.79</v>
      </c>
      <c r="C224">
        <v>24.89</v>
      </c>
      <c r="D224">
        <v>-2.31</v>
      </c>
      <c r="E224">
        <v>-15.84</v>
      </c>
      <c r="F224">
        <v>-2.09</v>
      </c>
    </row>
    <row r="225" spans="1:6" x14ac:dyDescent="0.25">
      <c r="A225">
        <v>2517</v>
      </c>
      <c r="B225">
        <v>-0.79</v>
      </c>
      <c r="C225">
        <v>25.05</v>
      </c>
      <c r="D225">
        <v>-2.3199999999999998</v>
      </c>
      <c r="E225">
        <v>-16.02</v>
      </c>
      <c r="F225">
        <v>-2.15</v>
      </c>
    </row>
    <row r="226" spans="1:6" x14ac:dyDescent="0.25">
      <c r="A226">
        <v>2529</v>
      </c>
      <c r="B226">
        <v>-0.8</v>
      </c>
      <c r="C226">
        <v>25.2</v>
      </c>
      <c r="D226">
        <v>-2.33</v>
      </c>
      <c r="E226">
        <v>-16.2</v>
      </c>
      <c r="F226">
        <v>-2.19</v>
      </c>
    </row>
    <row r="227" spans="1:6" x14ac:dyDescent="0.25">
      <c r="A227">
        <v>2540</v>
      </c>
      <c r="B227">
        <v>-0.8</v>
      </c>
      <c r="C227">
        <v>25.36</v>
      </c>
      <c r="D227">
        <v>-2.33</v>
      </c>
      <c r="E227">
        <v>-16.38</v>
      </c>
      <c r="F227">
        <v>-2.21</v>
      </c>
    </row>
    <row r="228" spans="1:6" x14ac:dyDescent="0.25">
      <c r="A228">
        <v>2551</v>
      </c>
      <c r="B228">
        <v>-0.8</v>
      </c>
      <c r="C228">
        <v>25.51</v>
      </c>
      <c r="D228">
        <v>-2.3199999999999998</v>
      </c>
      <c r="E228">
        <v>-16.54</v>
      </c>
      <c r="F228">
        <v>-2.21</v>
      </c>
    </row>
    <row r="229" spans="1:6" x14ac:dyDescent="0.25">
      <c r="A229">
        <v>2562</v>
      </c>
      <c r="B229">
        <v>-0.8</v>
      </c>
      <c r="C229">
        <v>25.65</v>
      </c>
      <c r="D229">
        <v>-2.3199999999999998</v>
      </c>
      <c r="E229">
        <v>-16.690000000000001</v>
      </c>
      <c r="F229">
        <v>-2.2200000000000002</v>
      </c>
    </row>
    <row r="230" spans="1:6" x14ac:dyDescent="0.25">
      <c r="A230">
        <v>2574</v>
      </c>
      <c r="B230">
        <v>-0.79</v>
      </c>
      <c r="C230">
        <v>25.79</v>
      </c>
      <c r="D230">
        <v>-2.2999999999999998</v>
      </c>
      <c r="E230">
        <v>-16.86</v>
      </c>
      <c r="F230">
        <v>-2.2200000000000002</v>
      </c>
    </row>
    <row r="231" spans="1:6" x14ac:dyDescent="0.25">
      <c r="A231">
        <v>2585</v>
      </c>
      <c r="B231">
        <v>-0.78</v>
      </c>
      <c r="C231">
        <v>25.93</v>
      </c>
      <c r="D231">
        <v>-2.29</v>
      </c>
      <c r="E231">
        <v>-17.02</v>
      </c>
      <c r="F231">
        <v>-2.23</v>
      </c>
    </row>
    <row r="232" spans="1:6" x14ac:dyDescent="0.25">
      <c r="A232">
        <v>2596</v>
      </c>
      <c r="B232">
        <v>-0.76</v>
      </c>
      <c r="C232">
        <v>26.07</v>
      </c>
      <c r="D232">
        <v>-2.27</v>
      </c>
      <c r="E232">
        <v>-17.170000000000002</v>
      </c>
      <c r="F232">
        <v>-2.23</v>
      </c>
    </row>
    <row r="233" spans="1:6" x14ac:dyDescent="0.25">
      <c r="A233">
        <v>2609</v>
      </c>
      <c r="B233">
        <v>-0.74</v>
      </c>
      <c r="C233">
        <v>26.23</v>
      </c>
      <c r="D233">
        <v>-2.2400000000000002</v>
      </c>
      <c r="E233">
        <v>-17.329999999999998</v>
      </c>
      <c r="F233">
        <v>-2.23</v>
      </c>
    </row>
    <row r="234" spans="1:6" x14ac:dyDescent="0.25">
      <c r="A234">
        <v>2620</v>
      </c>
      <c r="B234">
        <v>-0.72</v>
      </c>
      <c r="C234">
        <v>26.38</v>
      </c>
      <c r="D234">
        <v>-2.23</v>
      </c>
      <c r="E234">
        <v>-17.5</v>
      </c>
      <c r="F234">
        <v>-2.23</v>
      </c>
    </row>
    <row r="235" spans="1:6" x14ac:dyDescent="0.25">
      <c r="A235">
        <v>2631</v>
      </c>
      <c r="B235">
        <v>-0.68</v>
      </c>
      <c r="C235">
        <v>26.54</v>
      </c>
      <c r="D235">
        <v>-2.19</v>
      </c>
      <c r="E235">
        <v>-17.670000000000002</v>
      </c>
      <c r="F235">
        <v>-2.2200000000000002</v>
      </c>
    </row>
    <row r="236" spans="1:6" x14ac:dyDescent="0.25">
      <c r="A236">
        <v>2642</v>
      </c>
      <c r="B236">
        <v>-0.65</v>
      </c>
      <c r="C236">
        <v>26.72</v>
      </c>
      <c r="D236">
        <v>-2.16</v>
      </c>
      <c r="E236">
        <v>-17.86</v>
      </c>
      <c r="F236">
        <v>-2.2200000000000002</v>
      </c>
    </row>
    <row r="237" spans="1:6" x14ac:dyDescent="0.25">
      <c r="A237">
        <v>2654</v>
      </c>
      <c r="B237">
        <v>-0.6</v>
      </c>
      <c r="C237">
        <v>26.9</v>
      </c>
      <c r="D237">
        <v>-2.13</v>
      </c>
      <c r="E237">
        <v>-18.059999999999999</v>
      </c>
      <c r="F237">
        <v>-2.2200000000000002</v>
      </c>
    </row>
    <row r="238" spans="1:6" x14ac:dyDescent="0.25">
      <c r="A238">
        <v>2665</v>
      </c>
      <c r="B238">
        <v>-0.54</v>
      </c>
      <c r="C238">
        <v>27.09</v>
      </c>
      <c r="D238">
        <v>-2.09</v>
      </c>
      <c r="E238">
        <v>-18.239999999999998</v>
      </c>
      <c r="F238">
        <v>-2.2200000000000002</v>
      </c>
    </row>
    <row r="239" spans="1:6" x14ac:dyDescent="0.25">
      <c r="A239">
        <v>2676</v>
      </c>
      <c r="B239">
        <v>-0.47</v>
      </c>
      <c r="C239">
        <v>27.29</v>
      </c>
      <c r="D239">
        <v>-2.06</v>
      </c>
      <c r="E239">
        <v>-18.43</v>
      </c>
      <c r="F239">
        <v>-2.21</v>
      </c>
    </row>
    <row r="240" spans="1:6" x14ac:dyDescent="0.25">
      <c r="A240">
        <v>2687</v>
      </c>
      <c r="B240">
        <v>-0.39</v>
      </c>
      <c r="C240">
        <v>27.49</v>
      </c>
      <c r="D240">
        <v>-2.02</v>
      </c>
      <c r="E240">
        <v>-18.62</v>
      </c>
      <c r="F240">
        <v>-2.21</v>
      </c>
    </row>
    <row r="241" spans="1:6" x14ac:dyDescent="0.25">
      <c r="A241">
        <v>2700</v>
      </c>
      <c r="B241">
        <v>-0.31</v>
      </c>
      <c r="C241">
        <v>27.69</v>
      </c>
      <c r="D241">
        <v>-1.98</v>
      </c>
      <c r="E241">
        <v>-18.82</v>
      </c>
      <c r="F241">
        <v>-2.21</v>
      </c>
    </row>
    <row r="242" spans="1:6" x14ac:dyDescent="0.25">
      <c r="A242">
        <v>2711</v>
      </c>
      <c r="B242">
        <v>-0.21</v>
      </c>
      <c r="C242">
        <v>27.88</v>
      </c>
      <c r="D242">
        <v>-1.94</v>
      </c>
      <c r="E242">
        <v>-19.03</v>
      </c>
      <c r="F242">
        <v>-2.23</v>
      </c>
    </row>
    <row r="243" spans="1:6" x14ac:dyDescent="0.25">
      <c r="A243">
        <v>2722</v>
      </c>
      <c r="B243">
        <v>-0.11</v>
      </c>
      <c r="C243">
        <v>28.07</v>
      </c>
      <c r="D243">
        <v>-1.88</v>
      </c>
      <c r="E243">
        <v>-19.21</v>
      </c>
      <c r="F243">
        <v>-2.25</v>
      </c>
    </row>
    <row r="244" spans="1:6" x14ac:dyDescent="0.25">
      <c r="A244">
        <v>2733</v>
      </c>
      <c r="B244">
        <v>0</v>
      </c>
      <c r="C244">
        <v>28.27</v>
      </c>
      <c r="D244">
        <v>-1.83</v>
      </c>
      <c r="E244">
        <v>-19.38</v>
      </c>
      <c r="F244">
        <v>-2.27</v>
      </c>
    </row>
    <row r="245" spans="1:6" x14ac:dyDescent="0.25">
      <c r="A245">
        <v>2745</v>
      </c>
      <c r="B245">
        <v>0.11</v>
      </c>
      <c r="C245">
        <v>28.46</v>
      </c>
      <c r="D245">
        <v>-1.77</v>
      </c>
      <c r="E245">
        <v>-19.53</v>
      </c>
      <c r="F245">
        <v>-2.2999999999999998</v>
      </c>
    </row>
    <row r="246" spans="1:6" x14ac:dyDescent="0.25">
      <c r="A246">
        <v>2756</v>
      </c>
      <c r="B246">
        <v>0.24</v>
      </c>
      <c r="C246">
        <v>28.65</v>
      </c>
      <c r="D246">
        <v>-1.72</v>
      </c>
      <c r="E246">
        <v>-19.670000000000002</v>
      </c>
      <c r="F246">
        <v>-2.34</v>
      </c>
    </row>
    <row r="247" spans="1:6" x14ac:dyDescent="0.25">
      <c r="A247">
        <v>2767</v>
      </c>
      <c r="B247">
        <v>0.36</v>
      </c>
      <c r="C247">
        <v>28.83</v>
      </c>
      <c r="D247">
        <v>-1.65</v>
      </c>
      <c r="E247">
        <v>-19.82</v>
      </c>
      <c r="F247">
        <v>-2.4</v>
      </c>
    </row>
    <row r="248" spans="1:6" x14ac:dyDescent="0.25">
      <c r="A248">
        <v>2778</v>
      </c>
      <c r="B248">
        <v>0.5</v>
      </c>
      <c r="C248">
        <v>29.01</v>
      </c>
      <c r="D248">
        <v>-1.58</v>
      </c>
      <c r="E248">
        <v>-20</v>
      </c>
      <c r="F248">
        <v>-2.46</v>
      </c>
    </row>
    <row r="249" spans="1:6" x14ac:dyDescent="0.25">
      <c r="A249">
        <v>2790</v>
      </c>
      <c r="B249">
        <v>0.64</v>
      </c>
      <c r="C249">
        <v>29.19</v>
      </c>
      <c r="D249">
        <v>-1.52</v>
      </c>
      <c r="E249">
        <v>-20.190000000000001</v>
      </c>
      <c r="F249">
        <v>-2.52</v>
      </c>
    </row>
    <row r="250" spans="1:6" x14ac:dyDescent="0.25">
      <c r="A250">
        <v>2802</v>
      </c>
      <c r="B250">
        <v>0.78</v>
      </c>
      <c r="C250">
        <v>29.36</v>
      </c>
      <c r="D250">
        <v>-1.45</v>
      </c>
      <c r="E250">
        <v>-20.399999999999999</v>
      </c>
      <c r="F250">
        <v>-2.5299999999999998</v>
      </c>
    </row>
    <row r="251" spans="1:6" x14ac:dyDescent="0.25">
      <c r="A251">
        <v>2813</v>
      </c>
      <c r="B251">
        <v>0.93</v>
      </c>
      <c r="C251">
        <v>29.54</v>
      </c>
      <c r="D251">
        <v>-1.37</v>
      </c>
      <c r="E251">
        <v>-20.62</v>
      </c>
      <c r="F251">
        <v>-2.52</v>
      </c>
    </row>
    <row r="252" spans="1:6" x14ac:dyDescent="0.25">
      <c r="A252">
        <v>2825</v>
      </c>
      <c r="B252">
        <v>1.08</v>
      </c>
      <c r="C252">
        <v>29.75</v>
      </c>
      <c r="D252">
        <v>-1.3</v>
      </c>
      <c r="E252">
        <v>-20.84</v>
      </c>
      <c r="F252">
        <v>-2.4900000000000002</v>
      </c>
    </row>
    <row r="253" spans="1:6" x14ac:dyDescent="0.25">
      <c r="A253">
        <v>2836</v>
      </c>
      <c r="B253">
        <v>1.23</v>
      </c>
      <c r="C253">
        <v>29.97</v>
      </c>
      <c r="D253">
        <v>-1.21</v>
      </c>
      <c r="E253">
        <v>-21.1</v>
      </c>
      <c r="F253">
        <v>-2.4500000000000002</v>
      </c>
    </row>
    <row r="254" spans="1:6" x14ac:dyDescent="0.25">
      <c r="A254">
        <v>2847</v>
      </c>
      <c r="B254">
        <v>1.38</v>
      </c>
      <c r="C254">
        <v>30.19</v>
      </c>
      <c r="D254">
        <v>-1.1200000000000001</v>
      </c>
      <c r="E254">
        <v>-21.38</v>
      </c>
      <c r="F254">
        <v>-2.41</v>
      </c>
    </row>
    <row r="255" spans="1:6" x14ac:dyDescent="0.25">
      <c r="A255">
        <v>2858</v>
      </c>
      <c r="B255">
        <v>1.52</v>
      </c>
      <c r="C255">
        <v>30.43</v>
      </c>
      <c r="D255">
        <v>-1</v>
      </c>
      <c r="E255">
        <v>-21.67</v>
      </c>
      <c r="F255">
        <v>-2.38</v>
      </c>
    </row>
    <row r="256" spans="1:6" x14ac:dyDescent="0.25">
      <c r="A256">
        <v>2870</v>
      </c>
      <c r="B256">
        <v>1.67</v>
      </c>
      <c r="C256">
        <v>30.67</v>
      </c>
      <c r="D256">
        <v>-0.85</v>
      </c>
      <c r="E256">
        <v>-21.96</v>
      </c>
      <c r="F256">
        <v>-2.35</v>
      </c>
    </row>
    <row r="257" spans="1:6" x14ac:dyDescent="0.25">
      <c r="A257">
        <v>2881</v>
      </c>
      <c r="B257">
        <v>1.82</v>
      </c>
      <c r="C257">
        <v>30.91</v>
      </c>
      <c r="D257">
        <v>-0.69</v>
      </c>
      <c r="E257">
        <v>-22.25</v>
      </c>
      <c r="F257">
        <v>-2.31</v>
      </c>
    </row>
    <row r="258" spans="1:6" x14ac:dyDescent="0.25">
      <c r="A258">
        <v>2893</v>
      </c>
      <c r="B258">
        <v>1.97</v>
      </c>
      <c r="C258">
        <v>31.15</v>
      </c>
      <c r="D258">
        <v>-0.52</v>
      </c>
      <c r="E258">
        <v>-22.54</v>
      </c>
      <c r="F258">
        <v>-2.25</v>
      </c>
    </row>
    <row r="259" spans="1:6" x14ac:dyDescent="0.25">
      <c r="A259">
        <v>2904</v>
      </c>
      <c r="B259">
        <v>2.12</v>
      </c>
      <c r="C259">
        <v>31.4</v>
      </c>
      <c r="D259">
        <v>-0.34</v>
      </c>
      <c r="E259">
        <v>-22.85</v>
      </c>
      <c r="F259">
        <v>-2.16</v>
      </c>
    </row>
    <row r="260" spans="1:6" x14ac:dyDescent="0.25">
      <c r="A260">
        <v>2916</v>
      </c>
      <c r="B260">
        <v>2.27</v>
      </c>
      <c r="C260">
        <v>31.64</v>
      </c>
      <c r="D260">
        <v>-0.16</v>
      </c>
      <c r="E260">
        <v>-23.17</v>
      </c>
      <c r="F260">
        <v>-2.06</v>
      </c>
    </row>
    <row r="261" spans="1:6" x14ac:dyDescent="0.25">
      <c r="A261">
        <v>2927</v>
      </c>
      <c r="B261">
        <v>2.4300000000000002</v>
      </c>
      <c r="C261">
        <v>31.88</v>
      </c>
      <c r="D261">
        <v>0.01</v>
      </c>
      <c r="E261">
        <v>-23.51</v>
      </c>
      <c r="F261">
        <v>-1.96</v>
      </c>
    </row>
    <row r="262" spans="1:6" x14ac:dyDescent="0.25">
      <c r="A262">
        <v>2938</v>
      </c>
      <c r="B262">
        <v>2.59</v>
      </c>
      <c r="C262">
        <v>32.1</v>
      </c>
      <c r="D262">
        <v>0.18</v>
      </c>
      <c r="E262">
        <v>-23.85</v>
      </c>
      <c r="F262">
        <v>-1.85</v>
      </c>
    </row>
    <row r="263" spans="1:6" x14ac:dyDescent="0.25">
      <c r="A263">
        <v>2950</v>
      </c>
      <c r="B263">
        <v>2.76</v>
      </c>
      <c r="C263">
        <v>32.31</v>
      </c>
      <c r="D263">
        <v>0.35</v>
      </c>
      <c r="E263">
        <v>-24.17</v>
      </c>
      <c r="F263">
        <v>-1.74</v>
      </c>
    </row>
    <row r="264" spans="1:6" x14ac:dyDescent="0.25">
      <c r="A264">
        <v>2961</v>
      </c>
      <c r="B264">
        <v>2.92</v>
      </c>
      <c r="C264">
        <v>32.5</v>
      </c>
      <c r="D264">
        <v>0.53</v>
      </c>
      <c r="E264">
        <v>-24.45</v>
      </c>
      <c r="F264">
        <v>-1.65</v>
      </c>
    </row>
    <row r="265" spans="1:6" x14ac:dyDescent="0.25">
      <c r="A265">
        <v>2972</v>
      </c>
      <c r="B265">
        <v>3.09</v>
      </c>
      <c r="C265">
        <v>32.69</v>
      </c>
      <c r="D265">
        <v>0.71</v>
      </c>
      <c r="E265">
        <v>-24.71</v>
      </c>
      <c r="F265">
        <v>-1.58</v>
      </c>
    </row>
    <row r="266" spans="1:6" x14ac:dyDescent="0.25">
      <c r="A266">
        <v>2983</v>
      </c>
      <c r="B266">
        <v>3.25</v>
      </c>
      <c r="C266">
        <v>32.869999999999997</v>
      </c>
      <c r="D266">
        <v>0.9</v>
      </c>
      <c r="E266">
        <v>-24.93</v>
      </c>
      <c r="F266">
        <v>-1.53</v>
      </c>
    </row>
    <row r="267" spans="1:6" x14ac:dyDescent="0.25">
      <c r="A267">
        <v>2995</v>
      </c>
      <c r="B267">
        <v>3.42</v>
      </c>
      <c r="C267">
        <v>33.049999999999997</v>
      </c>
      <c r="D267">
        <v>1.0900000000000001</v>
      </c>
      <c r="E267">
        <v>-25.11</v>
      </c>
      <c r="F267">
        <v>-1.48</v>
      </c>
    </row>
    <row r="268" spans="1:6" x14ac:dyDescent="0.25">
      <c r="A268">
        <v>3006</v>
      </c>
      <c r="B268">
        <v>3.59</v>
      </c>
      <c r="C268">
        <v>33.22</v>
      </c>
      <c r="D268">
        <v>1.27</v>
      </c>
      <c r="E268">
        <v>-25.25</v>
      </c>
      <c r="F268">
        <v>-1.4</v>
      </c>
    </row>
    <row r="269" spans="1:6" x14ac:dyDescent="0.25">
      <c r="A269">
        <v>3018</v>
      </c>
      <c r="B269">
        <v>3.75</v>
      </c>
      <c r="C269">
        <v>33.36</v>
      </c>
      <c r="D269">
        <v>1.46</v>
      </c>
      <c r="E269">
        <v>-25.37</v>
      </c>
      <c r="F269">
        <v>-1.31</v>
      </c>
    </row>
    <row r="270" spans="1:6" x14ac:dyDescent="0.25">
      <c r="A270">
        <v>3029</v>
      </c>
      <c r="B270">
        <v>3.9</v>
      </c>
      <c r="C270">
        <v>33.479999999999997</v>
      </c>
      <c r="D270">
        <v>1.63</v>
      </c>
      <c r="E270">
        <v>-25.47</v>
      </c>
      <c r="F270">
        <v>-1.2</v>
      </c>
    </row>
    <row r="271" spans="1:6" x14ac:dyDescent="0.25">
      <c r="A271">
        <v>3041</v>
      </c>
      <c r="B271">
        <v>4.04</v>
      </c>
      <c r="C271">
        <v>33.57</v>
      </c>
      <c r="D271">
        <v>1.79</v>
      </c>
      <c r="E271">
        <v>-25.55</v>
      </c>
      <c r="F271">
        <v>-1.1000000000000001</v>
      </c>
    </row>
    <row r="272" spans="1:6" x14ac:dyDescent="0.25">
      <c r="A272">
        <v>3052</v>
      </c>
      <c r="B272">
        <v>4.17</v>
      </c>
      <c r="C272">
        <v>33.630000000000003</v>
      </c>
      <c r="D272">
        <v>1.93</v>
      </c>
      <c r="E272">
        <v>-25.61</v>
      </c>
      <c r="F272">
        <v>-1</v>
      </c>
    </row>
    <row r="273" spans="1:6" x14ac:dyDescent="0.25">
      <c r="A273">
        <v>3063</v>
      </c>
      <c r="B273">
        <v>4.29</v>
      </c>
      <c r="C273">
        <v>33.659999999999997</v>
      </c>
      <c r="D273">
        <v>2.0499999999999998</v>
      </c>
      <c r="E273">
        <v>-25.65</v>
      </c>
      <c r="F273">
        <v>-0.91</v>
      </c>
    </row>
    <row r="274" spans="1:6" x14ac:dyDescent="0.25">
      <c r="A274">
        <v>3074</v>
      </c>
      <c r="B274">
        <v>4.4000000000000004</v>
      </c>
      <c r="C274">
        <v>33.659999999999997</v>
      </c>
      <c r="D274">
        <v>2.15</v>
      </c>
      <c r="E274">
        <v>-25.69</v>
      </c>
      <c r="F274">
        <v>-0.83</v>
      </c>
    </row>
    <row r="275" spans="1:6" x14ac:dyDescent="0.25">
      <c r="A275">
        <v>3086</v>
      </c>
      <c r="B275">
        <v>4.4800000000000004</v>
      </c>
      <c r="C275">
        <v>33.64</v>
      </c>
      <c r="D275">
        <v>2.23</v>
      </c>
      <c r="E275">
        <v>-25.73</v>
      </c>
      <c r="F275">
        <v>-0.76</v>
      </c>
    </row>
    <row r="276" spans="1:6" x14ac:dyDescent="0.25">
      <c r="A276">
        <v>3097</v>
      </c>
      <c r="B276">
        <v>4.54</v>
      </c>
      <c r="C276">
        <v>33.619999999999997</v>
      </c>
      <c r="D276">
        <v>2.31</v>
      </c>
      <c r="E276">
        <v>-25.79</v>
      </c>
      <c r="F276">
        <v>-0.68</v>
      </c>
    </row>
    <row r="277" spans="1:6" x14ac:dyDescent="0.25">
      <c r="A277">
        <v>3108</v>
      </c>
      <c r="B277">
        <v>4.5599999999999996</v>
      </c>
      <c r="C277">
        <v>33.58</v>
      </c>
      <c r="D277">
        <v>2.39</v>
      </c>
      <c r="E277">
        <v>-25.84</v>
      </c>
      <c r="F277">
        <v>-0.57999999999999996</v>
      </c>
    </row>
    <row r="278" spans="1:6" x14ac:dyDescent="0.25">
      <c r="A278">
        <v>3119</v>
      </c>
      <c r="B278">
        <v>4.5599999999999996</v>
      </c>
      <c r="C278">
        <v>33.54</v>
      </c>
      <c r="D278">
        <v>2.4700000000000002</v>
      </c>
      <c r="E278">
        <v>-25.92</v>
      </c>
      <c r="F278">
        <v>-0.46</v>
      </c>
    </row>
    <row r="279" spans="1:6" x14ac:dyDescent="0.25">
      <c r="A279">
        <v>3131</v>
      </c>
      <c r="B279">
        <v>4.5199999999999996</v>
      </c>
      <c r="C279">
        <v>33.520000000000003</v>
      </c>
      <c r="D279">
        <v>2.54</v>
      </c>
      <c r="E279">
        <v>-26.02</v>
      </c>
      <c r="F279">
        <v>-0.33</v>
      </c>
    </row>
    <row r="280" spans="1:6" x14ac:dyDescent="0.25">
      <c r="A280">
        <v>3142</v>
      </c>
      <c r="B280">
        <v>4.46</v>
      </c>
      <c r="C280">
        <v>33.5</v>
      </c>
      <c r="D280">
        <v>2.6</v>
      </c>
      <c r="E280">
        <v>-26.14</v>
      </c>
      <c r="F280">
        <v>-0.2</v>
      </c>
    </row>
    <row r="281" spans="1:6" x14ac:dyDescent="0.25">
      <c r="A281">
        <v>3154</v>
      </c>
      <c r="B281">
        <v>4.38</v>
      </c>
      <c r="C281">
        <v>33.51</v>
      </c>
      <c r="D281">
        <v>2.65</v>
      </c>
      <c r="E281">
        <v>-26.26</v>
      </c>
      <c r="F281">
        <v>-0.08</v>
      </c>
    </row>
    <row r="282" spans="1:6" x14ac:dyDescent="0.25">
      <c r="A282">
        <v>3166</v>
      </c>
      <c r="B282">
        <v>4.28</v>
      </c>
      <c r="C282">
        <v>33.53</v>
      </c>
      <c r="D282">
        <v>2.68</v>
      </c>
      <c r="E282">
        <v>-26.4</v>
      </c>
      <c r="F282">
        <v>0.03</v>
      </c>
    </row>
    <row r="283" spans="1:6" x14ac:dyDescent="0.25">
      <c r="A283">
        <v>3177</v>
      </c>
      <c r="B283">
        <v>4.17</v>
      </c>
      <c r="C283">
        <v>33.57</v>
      </c>
      <c r="D283">
        <v>2.7</v>
      </c>
      <c r="E283">
        <v>-26.54</v>
      </c>
      <c r="F283">
        <v>0.11</v>
      </c>
    </row>
    <row r="284" spans="1:6" x14ac:dyDescent="0.25">
      <c r="A284">
        <v>3188</v>
      </c>
      <c r="B284">
        <v>4.07</v>
      </c>
      <c r="C284">
        <v>33.64</v>
      </c>
      <c r="D284">
        <v>2.71</v>
      </c>
      <c r="E284">
        <v>-26.68</v>
      </c>
      <c r="F284">
        <v>0.17</v>
      </c>
    </row>
    <row r="285" spans="1:6" x14ac:dyDescent="0.25">
      <c r="A285">
        <v>3199</v>
      </c>
      <c r="B285">
        <v>3.97</v>
      </c>
      <c r="C285">
        <v>33.729999999999997</v>
      </c>
      <c r="D285">
        <v>2.7</v>
      </c>
      <c r="E285">
        <v>-26.87</v>
      </c>
      <c r="F285">
        <v>0.23</v>
      </c>
    </row>
    <row r="286" spans="1:6" x14ac:dyDescent="0.25">
      <c r="A286">
        <v>3211</v>
      </c>
      <c r="B286">
        <v>3.87</v>
      </c>
      <c r="C286">
        <v>33.82</v>
      </c>
      <c r="D286">
        <v>2.69</v>
      </c>
      <c r="E286">
        <v>-27.04</v>
      </c>
      <c r="F286">
        <v>0.28000000000000003</v>
      </c>
    </row>
    <row r="287" spans="1:6" x14ac:dyDescent="0.25">
      <c r="A287">
        <v>3222</v>
      </c>
      <c r="B287">
        <v>3.78</v>
      </c>
      <c r="C287">
        <v>33.94</v>
      </c>
      <c r="D287">
        <v>2.68</v>
      </c>
      <c r="E287">
        <v>-27.25</v>
      </c>
      <c r="F287">
        <v>0.37</v>
      </c>
    </row>
    <row r="288" spans="1:6" x14ac:dyDescent="0.25">
      <c r="A288">
        <v>3233</v>
      </c>
      <c r="B288">
        <v>3.69</v>
      </c>
      <c r="C288">
        <v>34.08</v>
      </c>
      <c r="D288">
        <v>2.66</v>
      </c>
      <c r="E288">
        <v>-27.47</v>
      </c>
      <c r="F288">
        <v>0.46</v>
      </c>
    </row>
    <row r="289" spans="1:6" x14ac:dyDescent="0.25">
      <c r="A289">
        <v>3244</v>
      </c>
      <c r="B289">
        <v>3.61</v>
      </c>
      <c r="C289">
        <v>34.22</v>
      </c>
      <c r="D289">
        <v>2.64</v>
      </c>
      <c r="E289">
        <v>-27.71</v>
      </c>
      <c r="F289">
        <v>0.54</v>
      </c>
    </row>
    <row r="290" spans="1:6" x14ac:dyDescent="0.25">
      <c r="A290">
        <v>3256</v>
      </c>
      <c r="B290">
        <v>3.52</v>
      </c>
      <c r="C290">
        <v>34.369999999999997</v>
      </c>
      <c r="D290">
        <v>2.61</v>
      </c>
      <c r="E290">
        <v>-27.96</v>
      </c>
      <c r="F290">
        <v>0.61</v>
      </c>
    </row>
    <row r="291" spans="1:6" x14ac:dyDescent="0.25">
      <c r="A291">
        <v>3267</v>
      </c>
      <c r="B291">
        <v>3.44</v>
      </c>
      <c r="C291">
        <v>34.520000000000003</v>
      </c>
      <c r="D291">
        <v>2.59</v>
      </c>
      <c r="E291">
        <v>-28.2</v>
      </c>
      <c r="F291">
        <v>0.64</v>
      </c>
    </row>
    <row r="292" spans="1:6" x14ac:dyDescent="0.25">
      <c r="A292">
        <v>3278</v>
      </c>
      <c r="B292">
        <v>3.37</v>
      </c>
      <c r="C292">
        <v>34.67</v>
      </c>
      <c r="D292">
        <v>2.57</v>
      </c>
      <c r="E292">
        <v>-28.42</v>
      </c>
      <c r="F292">
        <v>0.66</v>
      </c>
    </row>
    <row r="293" spans="1:6" x14ac:dyDescent="0.25">
      <c r="A293">
        <v>3289</v>
      </c>
      <c r="B293">
        <v>3.3</v>
      </c>
      <c r="C293">
        <v>34.82</v>
      </c>
      <c r="D293">
        <v>2.5299999999999998</v>
      </c>
      <c r="E293">
        <v>-28.62</v>
      </c>
      <c r="F293">
        <v>0.66</v>
      </c>
    </row>
    <row r="294" spans="1:6" x14ac:dyDescent="0.25">
      <c r="A294">
        <v>3301</v>
      </c>
      <c r="B294">
        <v>3.23</v>
      </c>
      <c r="C294">
        <v>34.97</v>
      </c>
      <c r="D294">
        <v>2.4900000000000002</v>
      </c>
      <c r="E294">
        <v>-28.8</v>
      </c>
      <c r="F294">
        <v>0.64</v>
      </c>
    </row>
    <row r="295" spans="1:6" x14ac:dyDescent="0.25">
      <c r="A295">
        <v>3312</v>
      </c>
      <c r="B295">
        <v>3.17</v>
      </c>
      <c r="C295">
        <v>35.130000000000003</v>
      </c>
      <c r="D295">
        <v>2.4500000000000002</v>
      </c>
      <c r="E295">
        <v>-28.95</v>
      </c>
      <c r="F295">
        <v>0.61</v>
      </c>
    </row>
    <row r="296" spans="1:6" x14ac:dyDescent="0.25">
      <c r="A296">
        <v>3323</v>
      </c>
      <c r="B296">
        <v>3.12</v>
      </c>
      <c r="C296">
        <v>35.299999999999997</v>
      </c>
      <c r="D296">
        <v>2.42</v>
      </c>
      <c r="E296">
        <v>-29.09</v>
      </c>
      <c r="F296">
        <v>0.55000000000000004</v>
      </c>
    </row>
    <row r="297" spans="1:6" x14ac:dyDescent="0.25">
      <c r="A297">
        <v>3335</v>
      </c>
      <c r="B297">
        <v>3.08</v>
      </c>
      <c r="C297">
        <v>35.46</v>
      </c>
      <c r="D297">
        <v>2.4</v>
      </c>
      <c r="E297">
        <v>-29.2</v>
      </c>
      <c r="F297">
        <v>0.48</v>
      </c>
    </row>
    <row r="298" spans="1:6" x14ac:dyDescent="0.25">
      <c r="A298">
        <v>3347</v>
      </c>
      <c r="B298">
        <v>3.05</v>
      </c>
      <c r="C298">
        <v>35.630000000000003</v>
      </c>
      <c r="D298">
        <v>2.38</v>
      </c>
      <c r="E298">
        <v>-29.32</v>
      </c>
      <c r="F298">
        <v>0.41</v>
      </c>
    </row>
    <row r="299" spans="1:6" x14ac:dyDescent="0.25">
      <c r="A299">
        <v>3358</v>
      </c>
      <c r="B299">
        <v>3.02</v>
      </c>
      <c r="C299">
        <v>35.79</v>
      </c>
      <c r="D299">
        <v>2.35</v>
      </c>
      <c r="E299">
        <v>-29.42</v>
      </c>
      <c r="F299">
        <v>0.34</v>
      </c>
    </row>
    <row r="300" spans="1:6" x14ac:dyDescent="0.25">
      <c r="A300">
        <v>3369</v>
      </c>
      <c r="B300">
        <v>2.99</v>
      </c>
      <c r="C300">
        <v>35.96</v>
      </c>
      <c r="D300">
        <v>2.3199999999999998</v>
      </c>
      <c r="E300">
        <v>-29.54</v>
      </c>
      <c r="F300">
        <v>0.28999999999999998</v>
      </c>
    </row>
    <row r="301" spans="1:6" x14ac:dyDescent="0.25">
      <c r="A301">
        <v>3381</v>
      </c>
      <c r="B301">
        <v>2.96</v>
      </c>
      <c r="C301">
        <v>36.11</v>
      </c>
      <c r="D301">
        <v>2.27</v>
      </c>
      <c r="E301">
        <v>-29.65</v>
      </c>
      <c r="F301">
        <v>0.25</v>
      </c>
    </row>
    <row r="302" spans="1:6" x14ac:dyDescent="0.25">
      <c r="A302">
        <v>3392</v>
      </c>
      <c r="B302">
        <v>2.93</v>
      </c>
      <c r="C302">
        <v>36.25</v>
      </c>
      <c r="D302">
        <v>2.2000000000000002</v>
      </c>
      <c r="E302">
        <v>-29.78</v>
      </c>
      <c r="F302">
        <v>0.22</v>
      </c>
    </row>
    <row r="303" spans="1:6" x14ac:dyDescent="0.25">
      <c r="A303">
        <v>3403</v>
      </c>
      <c r="B303">
        <v>2.91</v>
      </c>
      <c r="C303">
        <v>36.369999999999997</v>
      </c>
      <c r="D303">
        <v>2.12</v>
      </c>
      <c r="E303">
        <v>-29.93</v>
      </c>
      <c r="F303">
        <v>0.22</v>
      </c>
    </row>
    <row r="304" spans="1:6" x14ac:dyDescent="0.25">
      <c r="A304">
        <v>3414</v>
      </c>
      <c r="B304">
        <v>2.87</v>
      </c>
      <c r="C304">
        <v>36.47</v>
      </c>
      <c r="D304">
        <v>2.02</v>
      </c>
      <c r="E304">
        <v>-30.1</v>
      </c>
      <c r="F304">
        <v>0.26</v>
      </c>
    </row>
    <row r="305" spans="1:6" x14ac:dyDescent="0.25">
      <c r="A305">
        <v>3426</v>
      </c>
      <c r="B305">
        <v>2.84</v>
      </c>
      <c r="C305">
        <v>36.56</v>
      </c>
      <c r="D305">
        <v>1.91</v>
      </c>
      <c r="E305">
        <v>-30.25</v>
      </c>
      <c r="F305">
        <v>0.33</v>
      </c>
    </row>
    <row r="306" spans="1:6" x14ac:dyDescent="0.25">
      <c r="A306">
        <v>3437</v>
      </c>
      <c r="B306">
        <v>2.79</v>
      </c>
      <c r="C306">
        <v>36.619999999999997</v>
      </c>
      <c r="D306">
        <v>1.79</v>
      </c>
      <c r="E306">
        <v>-30.45</v>
      </c>
      <c r="F306">
        <v>0.42</v>
      </c>
    </row>
    <row r="307" spans="1:6" x14ac:dyDescent="0.25">
      <c r="A307">
        <v>3448</v>
      </c>
      <c r="B307">
        <v>2.73</v>
      </c>
      <c r="C307">
        <v>36.68</v>
      </c>
      <c r="D307">
        <v>1.66</v>
      </c>
      <c r="E307">
        <v>-30.68</v>
      </c>
      <c r="F307">
        <v>0.51</v>
      </c>
    </row>
    <row r="308" spans="1:6" x14ac:dyDescent="0.25">
      <c r="A308">
        <v>3459</v>
      </c>
      <c r="B308">
        <v>2.66</v>
      </c>
      <c r="C308">
        <v>36.729999999999997</v>
      </c>
      <c r="D308">
        <v>1.53</v>
      </c>
      <c r="E308">
        <v>-30.93</v>
      </c>
      <c r="F308">
        <v>0.61</v>
      </c>
    </row>
    <row r="309" spans="1:6" x14ac:dyDescent="0.25">
      <c r="A309">
        <v>3471</v>
      </c>
      <c r="B309">
        <v>2.58</v>
      </c>
      <c r="C309">
        <v>36.799999999999997</v>
      </c>
      <c r="D309">
        <v>1.4</v>
      </c>
      <c r="E309">
        <v>-31.2</v>
      </c>
      <c r="F309">
        <v>0.68</v>
      </c>
    </row>
    <row r="310" spans="1:6" x14ac:dyDescent="0.25">
      <c r="A310">
        <v>3482</v>
      </c>
      <c r="B310">
        <v>2.4700000000000002</v>
      </c>
      <c r="C310">
        <v>36.86</v>
      </c>
      <c r="D310">
        <v>1.29</v>
      </c>
      <c r="E310">
        <v>-31.46</v>
      </c>
      <c r="F310">
        <v>0.74</v>
      </c>
    </row>
    <row r="311" spans="1:6" x14ac:dyDescent="0.25">
      <c r="A311">
        <v>3493</v>
      </c>
      <c r="B311">
        <v>2.35</v>
      </c>
      <c r="C311">
        <v>36.94</v>
      </c>
      <c r="D311">
        <v>1.2</v>
      </c>
      <c r="E311">
        <v>-31.71</v>
      </c>
      <c r="F311">
        <v>0.79</v>
      </c>
    </row>
    <row r="312" spans="1:6" x14ac:dyDescent="0.25">
      <c r="A312">
        <v>3505</v>
      </c>
      <c r="B312">
        <v>2.2200000000000002</v>
      </c>
      <c r="C312">
        <v>37.03</v>
      </c>
      <c r="D312">
        <v>1.1399999999999999</v>
      </c>
      <c r="E312">
        <v>-31.93</v>
      </c>
      <c r="F312">
        <v>0.83</v>
      </c>
    </row>
    <row r="313" spans="1:6" x14ac:dyDescent="0.25">
      <c r="A313">
        <v>3517</v>
      </c>
      <c r="B313">
        <v>2.09</v>
      </c>
      <c r="C313">
        <v>37.119999999999997</v>
      </c>
      <c r="D313">
        <v>1.0900000000000001</v>
      </c>
      <c r="E313">
        <v>-32.130000000000003</v>
      </c>
      <c r="F313">
        <v>0.83</v>
      </c>
    </row>
    <row r="314" spans="1:6" x14ac:dyDescent="0.25">
      <c r="A314">
        <v>3528</v>
      </c>
      <c r="B314">
        <v>1.97</v>
      </c>
      <c r="C314">
        <v>37.24</v>
      </c>
      <c r="D314">
        <v>1.07</v>
      </c>
      <c r="E314">
        <v>-32.340000000000003</v>
      </c>
      <c r="F314">
        <v>0.82</v>
      </c>
    </row>
    <row r="315" spans="1:6" x14ac:dyDescent="0.25">
      <c r="A315">
        <v>3539</v>
      </c>
      <c r="B315">
        <v>1.86</v>
      </c>
      <c r="C315">
        <v>37.36</v>
      </c>
      <c r="D315">
        <v>1.05</v>
      </c>
      <c r="E315">
        <v>-32.520000000000003</v>
      </c>
      <c r="F315">
        <v>0.82</v>
      </c>
    </row>
    <row r="316" spans="1:6" x14ac:dyDescent="0.25">
      <c r="A316">
        <v>3551</v>
      </c>
      <c r="B316">
        <v>1.77</v>
      </c>
      <c r="C316">
        <v>37.47</v>
      </c>
      <c r="D316">
        <v>1.07</v>
      </c>
      <c r="E316">
        <v>-32.69</v>
      </c>
      <c r="F316">
        <v>0.83</v>
      </c>
    </row>
    <row r="317" spans="1:6" x14ac:dyDescent="0.25">
      <c r="A317">
        <v>3562</v>
      </c>
      <c r="B317">
        <v>1.7</v>
      </c>
      <c r="C317">
        <v>37.58</v>
      </c>
      <c r="D317">
        <v>1.1100000000000001</v>
      </c>
      <c r="E317">
        <v>-32.840000000000003</v>
      </c>
      <c r="F317">
        <v>0.83</v>
      </c>
    </row>
    <row r="318" spans="1:6" x14ac:dyDescent="0.25">
      <c r="A318">
        <v>3573</v>
      </c>
      <c r="B318">
        <v>1.65</v>
      </c>
      <c r="C318">
        <v>37.68</v>
      </c>
      <c r="D318">
        <v>1.1599999999999999</v>
      </c>
      <c r="E318">
        <v>-33</v>
      </c>
      <c r="F318">
        <v>0.85</v>
      </c>
    </row>
    <row r="319" spans="1:6" x14ac:dyDescent="0.25">
      <c r="A319">
        <v>3584</v>
      </c>
      <c r="B319">
        <v>1.65</v>
      </c>
      <c r="C319">
        <v>37.79</v>
      </c>
      <c r="D319">
        <v>1.2</v>
      </c>
      <c r="E319">
        <v>-33.159999999999997</v>
      </c>
      <c r="F319">
        <v>0.88</v>
      </c>
    </row>
    <row r="320" spans="1:6" x14ac:dyDescent="0.25">
      <c r="A320">
        <v>3596</v>
      </c>
      <c r="B320">
        <v>1.67</v>
      </c>
      <c r="C320">
        <v>37.9</v>
      </c>
      <c r="D320">
        <v>1.24</v>
      </c>
      <c r="E320">
        <v>-33.299999999999997</v>
      </c>
      <c r="F320">
        <v>0.91</v>
      </c>
    </row>
    <row r="321" spans="1:6" x14ac:dyDescent="0.25">
      <c r="A321">
        <v>3607</v>
      </c>
      <c r="B321">
        <v>1.73</v>
      </c>
      <c r="C321">
        <v>38.01</v>
      </c>
      <c r="D321">
        <v>1.29</v>
      </c>
      <c r="E321">
        <v>-33.44</v>
      </c>
      <c r="F321">
        <v>0.93</v>
      </c>
    </row>
    <row r="322" spans="1:6" x14ac:dyDescent="0.25">
      <c r="A322">
        <v>3618</v>
      </c>
      <c r="B322">
        <v>1.82</v>
      </c>
      <c r="C322">
        <v>38.11</v>
      </c>
      <c r="D322">
        <v>1.32</v>
      </c>
      <c r="E322">
        <v>-33.56</v>
      </c>
      <c r="F322">
        <v>0.94</v>
      </c>
    </row>
    <row r="323" spans="1:6" x14ac:dyDescent="0.25">
      <c r="A323">
        <v>3629</v>
      </c>
      <c r="B323">
        <v>1.92</v>
      </c>
      <c r="C323">
        <v>38.200000000000003</v>
      </c>
      <c r="D323">
        <v>1.35</v>
      </c>
      <c r="E323">
        <v>-33.67</v>
      </c>
      <c r="F323">
        <v>0.94</v>
      </c>
    </row>
    <row r="324" spans="1:6" x14ac:dyDescent="0.25">
      <c r="A324">
        <v>3641</v>
      </c>
      <c r="B324">
        <v>2.06</v>
      </c>
      <c r="C324">
        <v>38.28</v>
      </c>
      <c r="D324">
        <v>1.37</v>
      </c>
      <c r="E324">
        <v>-33.75</v>
      </c>
      <c r="F324">
        <v>0.93</v>
      </c>
    </row>
    <row r="325" spans="1:6" x14ac:dyDescent="0.25">
      <c r="A325">
        <v>3653</v>
      </c>
      <c r="B325">
        <v>2.19</v>
      </c>
      <c r="C325">
        <v>38.340000000000003</v>
      </c>
      <c r="D325">
        <v>1.37</v>
      </c>
      <c r="E325">
        <v>-33.81</v>
      </c>
      <c r="F325">
        <v>0.93</v>
      </c>
    </row>
    <row r="326" spans="1:6" x14ac:dyDescent="0.25">
      <c r="A326">
        <v>3664</v>
      </c>
      <c r="B326">
        <v>2.31</v>
      </c>
      <c r="C326">
        <v>38.380000000000003</v>
      </c>
      <c r="D326">
        <v>1.36</v>
      </c>
      <c r="E326">
        <v>-33.86</v>
      </c>
      <c r="F326">
        <v>0.94</v>
      </c>
    </row>
    <row r="327" spans="1:6" x14ac:dyDescent="0.25">
      <c r="A327">
        <v>3676</v>
      </c>
      <c r="B327">
        <v>2.4</v>
      </c>
      <c r="C327">
        <v>38.409999999999997</v>
      </c>
      <c r="D327">
        <v>1.33</v>
      </c>
      <c r="E327">
        <v>-33.92</v>
      </c>
      <c r="F327">
        <v>0.96</v>
      </c>
    </row>
    <row r="328" spans="1:6" x14ac:dyDescent="0.25">
      <c r="A328">
        <v>3687</v>
      </c>
      <c r="B328">
        <v>2.48</v>
      </c>
      <c r="C328">
        <v>38.43</v>
      </c>
      <c r="D328">
        <v>1.3</v>
      </c>
      <c r="E328">
        <v>-33.979999999999997</v>
      </c>
      <c r="F328">
        <v>0.97</v>
      </c>
    </row>
    <row r="329" spans="1:6" x14ac:dyDescent="0.25">
      <c r="A329">
        <v>3698</v>
      </c>
      <c r="B329">
        <v>2.5299999999999998</v>
      </c>
      <c r="C329">
        <v>38.409999999999997</v>
      </c>
      <c r="D329">
        <v>1.27</v>
      </c>
      <c r="E329">
        <v>-34.049999999999997</v>
      </c>
      <c r="F329">
        <v>0.96</v>
      </c>
    </row>
    <row r="330" spans="1:6" x14ac:dyDescent="0.25">
      <c r="A330">
        <v>3709</v>
      </c>
      <c r="B330">
        <v>2.56</v>
      </c>
      <c r="C330">
        <v>38.380000000000003</v>
      </c>
      <c r="D330">
        <v>1.25</v>
      </c>
      <c r="E330">
        <v>-34.11</v>
      </c>
      <c r="F330">
        <v>0.94</v>
      </c>
    </row>
    <row r="331" spans="1:6" x14ac:dyDescent="0.25">
      <c r="A331">
        <v>3721</v>
      </c>
      <c r="B331">
        <v>2.56</v>
      </c>
      <c r="C331">
        <v>38.340000000000003</v>
      </c>
      <c r="D331">
        <v>1.23</v>
      </c>
      <c r="E331">
        <v>-34.159999999999997</v>
      </c>
      <c r="F331">
        <v>0.91</v>
      </c>
    </row>
    <row r="332" spans="1:6" x14ac:dyDescent="0.25">
      <c r="A332">
        <v>3732</v>
      </c>
      <c r="B332">
        <v>2.5499999999999998</v>
      </c>
      <c r="C332">
        <v>38.29</v>
      </c>
      <c r="D332">
        <v>1.21</v>
      </c>
      <c r="E332">
        <v>-34.200000000000003</v>
      </c>
      <c r="F332">
        <v>0.85</v>
      </c>
    </row>
    <row r="333" spans="1:6" x14ac:dyDescent="0.25">
      <c r="A333">
        <v>3743</v>
      </c>
      <c r="B333">
        <v>2.5299999999999998</v>
      </c>
      <c r="C333">
        <v>38.229999999999997</v>
      </c>
      <c r="D333">
        <v>1.21</v>
      </c>
      <c r="E333">
        <v>-34.22</v>
      </c>
      <c r="F333">
        <v>0.78</v>
      </c>
    </row>
    <row r="334" spans="1:6" x14ac:dyDescent="0.25">
      <c r="A334">
        <v>3754</v>
      </c>
      <c r="B334">
        <v>2.5099999999999998</v>
      </c>
      <c r="C334">
        <v>38.17</v>
      </c>
      <c r="D334">
        <v>1.2</v>
      </c>
      <c r="E334">
        <v>-34.25</v>
      </c>
      <c r="F334">
        <v>0.73</v>
      </c>
    </row>
    <row r="335" spans="1:6" x14ac:dyDescent="0.25">
      <c r="A335">
        <v>3767</v>
      </c>
      <c r="B335">
        <v>2.4900000000000002</v>
      </c>
      <c r="C335">
        <v>38.1</v>
      </c>
      <c r="D335">
        <v>1.19</v>
      </c>
      <c r="E335">
        <v>-34.299999999999997</v>
      </c>
      <c r="F335">
        <v>0.7</v>
      </c>
    </row>
    <row r="336" spans="1:6" x14ac:dyDescent="0.25">
      <c r="A336">
        <v>3778</v>
      </c>
      <c r="B336">
        <v>2.4700000000000002</v>
      </c>
      <c r="C336">
        <v>38.020000000000003</v>
      </c>
      <c r="D336">
        <v>1.18</v>
      </c>
      <c r="E336">
        <v>-34.369999999999997</v>
      </c>
      <c r="F336">
        <v>0.67</v>
      </c>
    </row>
    <row r="337" spans="1:6" x14ac:dyDescent="0.25">
      <c r="A337">
        <v>3789</v>
      </c>
      <c r="B337">
        <v>2.4700000000000002</v>
      </c>
      <c r="C337">
        <v>37.94</v>
      </c>
      <c r="D337">
        <v>1.1499999999999999</v>
      </c>
      <c r="E337">
        <v>-34.450000000000003</v>
      </c>
      <c r="F337">
        <v>0.65</v>
      </c>
    </row>
    <row r="338" spans="1:6" x14ac:dyDescent="0.25">
      <c r="A338">
        <v>3800</v>
      </c>
      <c r="B338">
        <v>2.4700000000000002</v>
      </c>
      <c r="C338">
        <v>37.86</v>
      </c>
      <c r="D338">
        <v>1.1000000000000001</v>
      </c>
      <c r="E338">
        <v>-34.520000000000003</v>
      </c>
      <c r="F338">
        <v>0.61</v>
      </c>
    </row>
    <row r="339" spans="1:6" x14ac:dyDescent="0.25">
      <c r="A339">
        <v>3812</v>
      </c>
      <c r="B339">
        <v>2.4900000000000002</v>
      </c>
      <c r="C339">
        <v>37.78</v>
      </c>
      <c r="D339">
        <v>1.04</v>
      </c>
      <c r="E339">
        <v>-34.6</v>
      </c>
      <c r="F339">
        <v>0.55000000000000004</v>
      </c>
    </row>
    <row r="340" spans="1:6" x14ac:dyDescent="0.25">
      <c r="A340">
        <v>3823</v>
      </c>
      <c r="B340">
        <v>2.5099999999999998</v>
      </c>
      <c r="C340">
        <v>37.68</v>
      </c>
      <c r="D340">
        <v>0.96</v>
      </c>
      <c r="E340">
        <v>-34.67</v>
      </c>
      <c r="F340">
        <v>0.49</v>
      </c>
    </row>
    <row r="341" spans="1:6" x14ac:dyDescent="0.25">
      <c r="A341">
        <v>3834</v>
      </c>
      <c r="B341">
        <v>2.54</v>
      </c>
      <c r="C341">
        <v>37.590000000000003</v>
      </c>
      <c r="D341">
        <v>0.88</v>
      </c>
      <c r="E341">
        <v>-34.74</v>
      </c>
      <c r="F341">
        <v>0.42</v>
      </c>
    </row>
    <row r="342" spans="1:6" x14ac:dyDescent="0.25">
      <c r="A342">
        <v>3846</v>
      </c>
      <c r="B342">
        <v>2.56</v>
      </c>
      <c r="C342">
        <v>37.49</v>
      </c>
      <c r="D342">
        <v>0.81</v>
      </c>
      <c r="E342">
        <v>-34.83</v>
      </c>
      <c r="F342">
        <v>0.37</v>
      </c>
    </row>
    <row r="343" spans="1:6" x14ac:dyDescent="0.25">
      <c r="A343">
        <v>3857</v>
      </c>
      <c r="B343">
        <v>2.57</v>
      </c>
      <c r="C343">
        <v>37.4</v>
      </c>
      <c r="D343">
        <v>0.73</v>
      </c>
      <c r="E343">
        <v>-34.909999999999997</v>
      </c>
      <c r="F343">
        <v>0.32</v>
      </c>
    </row>
    <row r="344" spans="1:6" x14ac:dyDescent="0.25">
      <c r="A344">
        <v>3868</v>
      </c>
      <c r="B344">
        <v>2.57</v>
      </c>
      <c r="C344">
        <v>37.299999999999997</v>
      </c>
      <c r="D344">
        <v>0.65</v>
      </c>
      <c r="E344">
        <v>-35</v>
      </c>
      <c r="F344">
        <v>0.27</v>
      </c>
    </row>
    <row r="345" spans="1:6" x14ac:dyDescent="0.25">
      <c r="A345">
        <v>3879</v>
      </c>
      <c r="B345">
        <v>2.57</v>
      </c>
      <c r="C345">
        <v>37.200000000000003</v>
      </c>
      <c r="D345">
        <v>0.56999999999999995</v>
      </c>
      <c r="E345">
        <v>-35.07</v>
      </c>
      <c r="F345">
        <v>0.22</v>
      </c>
    </row>
    <row r="346" spans="1:6" x14ac:dyDescent="0.25">
      <c r="A346">
        <v>3891</v>
      </c>
      <c r="B346">
        <v>2.57</v>
      </c>
      <c r="C346">
        <v>37.090000000000003</v>
      </c>
      <c r="D346">
        <v>0.5</v>
      </c>
      <c r="E346">
        <v>-35.14</v>
      </c>
      <c r="F346">
        <v>0.18</v>
      </c>
    </row>
    <row r="347" spans="1:6" x14ac:dyDescent="0.25">
      <c r="A347">
        <v>3903</v>
      </c>
      <c r="B347">
        <v>2.5499999999999998</v>
      </c>
      <c r="C347">
        <v>36.99</v>
      </c>
      <c r="D347">
        <v>0.41</v>
      </c>
      <c r="E347">
        <v>-35.19</v>
      </c>
      <c r="F347">
        <v>0.14000000000000001</v>
      </c>
    </row>
    <row r="348" spans="1:6" x14ac:dyDescent="0.25">
      <c r="A348">
        <v>3914</v>
      </c>
      <c r="B348">
        <v>2.54</v>
      </c>
      <c r="C348">
        <v>36.880000000000003</v>
      </c>
      <c r="D348">
        <v>0.32</v>
      </c>
      <c r="E348">
        <v>-35.229999999999997</v>
      </c>
      <c r="F348">
        <v>0.13</v>
      </c>
    </row>
    <row r="349" spans="1:6" x14ac:dyDescent="0.25">
      <c r="A349">
        <v>3925</v>
      </c>
      <c r="B349">
        <v>2.52</v>
      </c>
      <c r="C349">
        <v>36.76</v>
      </c>
      <c r="D349">
        <v>0.23</v>
      </c>
      <c r="E349">
        <v>-35.26</v>
      </c>
      <c r="F349">
        <v>0.13</v>
      </c>
    </row>
    <row r="350" spans="1:6" x14ac:dyDescent="0.25">
      <c r="A350">
        <v>3937</v>
      </c>
      <c r="B350">
        <v>2.4900000000000002</v>
      </c>
      <c r="C350">
        <v>36.64</v>
      </c>
      <c r="D350">
        <v>0.15</v>
      </c>
      <c r="E350">
        <v>-35.29</v>
      </c>
      <c r="F350">
        <v>0.13</v>
      </c>
    </row>
    <row r="351" spans="1:6" x14ac:dyDescent="0.25">
      <c r="A351">
        <v>3948</v>
      </c>
      <c r="B351">
        <v>2.46</v>
      </c>
      <c r="C351">
        <v>36.54</v>
      </c>
      <c r="D351">
        <v>0.08</v>
      </c>
      <c r="E351">
        <v>-35.32</v>
      </c>
      <c r="F351">
        <v>0.12</v>
      </c>
    </row>
    <row r="352" spans="1:6" x14ac:dyDescent="0.25">
      <c r="A352">
        <v>3959</v>
      </c>
      <c r="B352">
        <v>2.4300000000000002</v>
      </c>
      <c r="C352">
        <v>36.44</v>
      </c>
      <c r="D352">
        <v>0.03</v>
      </c>
      <c r="E352">
        <v>-35.31</v>
      </c>
      <c r="F352">
        <v>0.09</v>
      </c>
    </row>
    <row r="353" spans="1:6" x14ac:dyDescent="0.25">
      <c r="A353">
        <v>3970</v>
      </c>
      <c r="B353">
        <v>2.41</v>
      </c>
      <c r="C353">
        <v>36.35</v>
      </c>
      <c r="D353">
        <v>-0.03</v>
      </c>
      <c r="E353">
        <v>-35.29</v>
      </c>
      <c r="F353">
        <v>0.06</v>
      </c>
    </row>
    <row r="354" spans="1:6" x14ac:dyDescent="0.25">
      <c r="A354">
        <v>3982</v>
      </c>
      <c r="B354">
        <v>2.39</v>
      </c>
      <c r="C354">
        <v>36.26</v>
      </c>
      <c r="D354">
        <v>-0.1</v>
      </c>
      <c r="E354">
        <v>-35.25</v>
      </c>
      <c r="F354">
        <v>-0.01</v>
      </c>
    </row>
    <row r="355" spans="1:6" x14ac:dyDescent="0.25">
      <c r="A355">
        <v>3993</v>
      </c>
      <c r="B355">
        <v>2.36</v>
      </c>
      <c r="C355">
        <v>36.17</v>
      </c>
      <c r="D355">
        <v>-0.16</v>
      </c>
      <c r="E355">
        <v>-35.18</v>
      </c>
      <c r="F355">
        <v>-0.08</v>
      </c>
    </row>
    <row r="356" spans="1:6" x14ac:dyDescent="0.25">
      <c r="A356">
        <v>4004</v>
      </c>
      <c r="B356">
        <v>2.34</v>
      </c>
      <c r="C356">
        <v>36.08</v>
      </c>
      <c r="D356">
        <v>-0.24</v>
      </c>
      <c r="E356">
        <v>-35.1</v>
      </c>
      <c r="F356">
        <v>-0.13</v>
      </c>
    </row>
    <row r="357" spans="1:6" x14ac:dyDescent="0.25">
      <c r="A357">
        <v>4015</v>
      </c>
      <c r="B357">
        <v>2.33</v>
      </c>
      <c r="C357">
        <v>35.97</v>
      </c>
      <c r="D357">
        <v>-0.31</v>
      </c>
      <c r="E357">
        <v>-35.01</v>
      </c>
      <c r="F357">
        <v>-0.17</v>
      </c>
    </row>
    <row r="358" spans="1:6" x14ac:dyDescent="0.25">
      <c r="A358">
        <v>4027</v>
      </c>
      <c r="B358">
        <v>2.3199999999999998</v>
      </c>
      <c r="C358">
        <v>35.86</v>
      </c>
      <c r="D358">
        <v>-0.38</v>
      </c>
      <c r="E358">
        <v>-34.93</v>
      </c>
      <c r="F358">
        <v>-0.2</v>
      </c>
    </row>
    <row r="359" spans="1:6" x14ac:dyDescent="0.25">
      <c r="A359">
        <v>4039</v>
      </c>
      <c r="B359">
        <v>2.31</v>
      </c>
      <c r="C359">
        <v>35.74</v>
      </c>
      <c r="D359">
        <v>-0.45</v>
      </c>
      <c r="E359">
        <v>-34.85</v>
      </c>
      <c r="F359">
        <v>-0.21</v>
      </c>
    </row>
    <row r="360" spans="1:6" x14ac:dyDescent="0.25">
      <c r="A360">
        <v>4050</v>
      </c>
      <c r="B360">
        <v>2.31</v>
      </c>
      <c r="C360">
        <v>35.61</v>
      </c>
      <c r="D360">
        <v>-0.51</v>
      </c>
      <c r="E360">
        <v>-34.76</v>
      </c>
      <c r="F360">
        <v>-0.22</v>
      </c>
    </row>
    <row r="361" spans="1:6" x14ac:dyDescent="0.25">
      <c r="A361">
        <v>4062</v>
      </c>
      <c r="B361">
        <v>2.31</v>
      </c>
      <c r="C361">
        <v>35.47</v>
      </c>
      <c r="D361">
        <v>-0.55000000000000004</v>
      </c>
      <c r="E361">
        <v>-34.659999999999997</v>
      </c>
      <c r="F361">
        <v>-0.26</v>
      </c>
    </row>
    <row r="362" spans="1:6" x14ac:dyDescent="0.25">
      <c r="A362">
        <v>4073</v>
      </c>
      <c r="B362">
        <v>2.2999999999999998</v>
      </c>
      <c r="C362">
        <v>35.31</v>
      </c>
      <c r="D362">
        <v>-0.59</v>
      </c>
      <c r="E362">
        <v>-34.549999999999997</v>
      </c>
      <c r="F362">
        <v>-0.33</v>
      </c>
    </row>
    <row r="363" spans="1:6" x14ac:dyDescent="0.25">
      <c r="A363">
        <v>4084</v>
      </c>
      <c r="B363">
        <v>2.2799999999999998</v>
      </c>
      <c r="C363">
        <v>35.14</v>
      </c>
      <c r="D363">
        <v>-0.61</v>
      </c>
      <c r="E363">
        <v>-34.43</v>
      </c>
      <c r="F363">
        <v>-0.39</v>
      </c>
    </row>
    <row r="364" spans="1:6" x14ac:dyDescent="0.25">
      <c r="A364">
        <v>4095</v>
      </c>
      <c r="B364">
        <v>2.27</v>
      </c>
      <c r="C364">
        <v>34.950000000000003</v>
      </c>
      <c r="D364">
        <v>-0.62</v>
      </c>
      <c r="E364">
        <v>-34.31</v>
      </c>
      <c r="F364">
        <v>-0.43</v>
      </c>
    </row>
    <row r="365" spans="1:6" x14ac:dyDescent="0.25">
      <c r="A365">
        <v>4107</v>
      </c>
      <c r="B365">
        <v>2.2400000000000002</v>
      </c>
      <c r="C365">
        <v>34.75</v>
      </c>
      <c r="D365">
        <v>-0.62</v>
      </c>
      <c r="E365">
        <v>-34.19</v>
      </c>
      <c r="F365">
        <v>-0.44</v>
      </c>
    </row>
    <row r="366" spans="1:6" x14ac:dyDescent="0.25">
      <c r="A366">
        <v>4118</v>
      </c>
      <c r="B366">
        <v>2.2200000000000002</v>
      </c>
      <c r="C366">
        <v>34.549999999999997</v>
      </c>
      <c r="D366">
        <v>-0.61</v>
      </c>
      <c r="E366">
        <v>-34.08</v>
      </c>
      <c r="F366">
        <v>-0.45</v>
      </c>
    </row>
    <row r="367" spans="1:6" x14ac:dyDescent="0.25">
      <c r="A367">
        <v>4129</v>
      </c>
      <c r="B367">
        <v>2.2000000000000002</v>
      </c>
      <c r="C367">
        <v>34.33</v>
      </c>
      <c r="D367">
        <v>-0.59</v>
      </c>
      <c r="E367">
        <v>-33.96</v>
      </c>
      <c r="F367">
        <v>-0.46</v>
      </c>
    </row>
    <row r="368" spans="1:6" x14ac:dyDescent="0.25">
      <c r="A368">
        <v>4141</v>
      </c>
      <c r="B368">
        <v>2.17</v>
      </c>
      <c r="C368">
        <v>34.1</v>
      </c>
      <c r="D368">
        <v>-0.56999999999999995</v>
      </c>
      <c r="E368">
        <v>-33.83</v>
      </c>
      <c r="F368">
        <v>-0.47</v>
      </c>
    </row>
    <row r="369" spans="1:6" x14ac:dyDescent="0.25">
      <c r="A369">
        <v>4153</v>
      </c>
      <c r="B369">
        <v>2.16</v>
      </c>
      <c r="C369">
        <v>33.86</v>
      </c>
      <c r="D369">
        <v>-0.55000000000000004</v>
      </c>
      <c r="E369">
        <v>-33.69</v>
      </c>
      <c r="F369">
        <v>-0.48</v>
      </c>
    </row>
    <row r="370" spans="1:6" x14ac:dyDescent="0.25">
      <c r="A370">
        <v>4164</v>
      </c>
      <c r="B370">
        <v>2.14</v>
      </c>
      <c r="C370">
        <v>33.619999999999997</v>
      </c>
      <c r="D370">
        <v>-0.55000000000000004</v>
      </c>
      <c r="E370">
        <v>-33.56</v>
      </c>
      <c r="F370">
        <v>-0.48</v>
      </c>
    </row>
    <row r="371" spans="1:6" x14ac:dyDescent="0.25">
      <c r="A371">
        <v>4175</v>
      </c>
      <c r="B371">
        <v>2.13</v>
      </c>
      <c r="C371">
        <v>33.36</v>
      </c>
      <c r="D371">
        <v>-0.56999999999999995</v>
      </c>
      <c r="E371">
        <v>-33.43</v>
      </c>
      <c r="F371">
        <v>-0.47</v>
      </c>
    </row>
    <row r="372" spans="1:6" x14ac:dyDescent="0.25">
      <c r="A372">
        <v>4186</v>
      </c>
      <c r="B372">
        <v>2.12</v>
      </c>
      <c r="C372">
        <v>33.1</v>
      </c>
      <c r="D372">
        <v>-0.61</v>
      </c>
      <c r="E372">
        <v>-33.299999999999997</v>
      </c>
      <c r="F372">
        <v>-0.47</v>
      </c>
    </row>
    <row r="373" spans="1:6" x14ac:dyDescent="0.25">
      <c r="A373">
        <v>4198</v>
      </c>
      <c r="B373">
        <v>2.11</v>
      </c>
      <c r="C373">
        <v>32.82</v>
      </c>
      <c r="D373">
        <v>-0.67</v>
      </c>
      <c r="E373">
        <v>-33.18</v>
      </c>
      <c r="F373">
        <v>-0.46</v>
      </c>
    </row>
    <row r="374" spans="1:6" x14ac:dyDescent="0.25">
      <c r="A374">
        <v>4209</v>
      </c>
      <c r="B374">
        <v>2.09</v>
      </c>
      <c r="C374">
        <v>32.549999999999997</v>
      </c>
      <c r="D374">
        <v>-0.73</v>
      </c>
      <c r="E374">
        <v>-33.04</v>
      </c>
      <c r="F374">
        <v>-0.45</v>
      </c>
    </row>
    <row r="375" spans="1:6" x14ac:dyDescent="0.25">
      <c r="A375">
        <v>4220</v>
      </c>
      <c r="B375">
        <v>2.0699999999999998</v>
      </c>
      <c r="C375">
        <v>32.26</v>
      </c>
      <c r="D375">
        <v>-0.79</v>
      </c>
      <c r="E375">
        <v>-32.89</v>
      </c>
      <c r="F375">
        <v>-0.43</v>
      </c>
    </row>
    <row r="376" spans="1:6" x14ac:dyDescent="0.25">
      <c r="A376">
        <v>4328</v>
      </c>
      <c r="B376">
        <v>2.0299999999999998</v>
      </c>
      <c r="C376">
        <v>31.98</v>
      </c>
      <c r="D376">
        <v>-0.82</v>
      </c>
      <c r="E376">
        <v>-32.729999999999997</v>
      </c>
      <c r="F376">
        <v>-0.42</v>
      </c>
    </row>
    <row r="377" spans="1:6" x14ac:dyDescent="0.25">
      <c r="A377">
        <v>4334</v>
      </c>
      <c r="B377">
        <v>2.0299999999999998</v>
      </c>
      <c r="C377">
        <v>31.98</v>
      </c>
      <c r="D377">
        <v>-0.82</v>
      </c>
      <c r="E377">
        <v>-32.520000000000003</v>
      </c>
      <c r="F377">
        <v>-0.46</v>
      </c>
    </row>
    <row r="378" spans="1:6" x14ac:dyDescent="0.25">
      <c r="A378">
        <v>4346</v>
      </c>
      <c r="B378">
        <v>0.65</v>
      </c>
      <c r="C378">
        <v>23.43</v>
      </c>
      <c r="D378">
        <v>-0.41</v>
      </c>
      <c r="E378">
        <v>-32.33</v>
      </c>
      <c r="F378">
        <v>-0.52</v>
      </c>
    </row>
    <row r="379" spans="1:6" x14ac:dyDescent="0.25">
      <c r="A379">
        <v>4358</v>
      </c>
      <c r="B379">
        <v>0.67</v>
      </c>
      <c r="C379">
        <v>23.2</v>
      </c>
      <c r="D379">
        <v>-0.39</v>
      </c>
      <c r="E379">
        <v>-32.14</v>
      </c>
      <c r="F379">
        <v>-0.56999999999999995</v>
      </c>
    </row>
    <row r="380" spans="1:6" x14ac:dyDescent="0.25">
      <c r="A380">
        <v>4369</v>
      </c>
      <c r="B380">
        <v>0.69</v>
      </c>
      <c r="C380">
        <v>22.97</v>
      </c>
      <c r="D380">
        <v>-0.36</v>
      </c>
      <c r="E380">
        <v>-31.94</v>
      </c>
      <c r="F380">
        <v>-0.6</v>
      </c>
    </row>
    <row r="381" spans="1:6" x14ac:dyDescent="0.25">
      <c r="A381">
        <v>4380</v>
      </c>
      <c r="B381">
        <v>0.72</v>
      </c>
      <c r="C381">
        <v>22.74</v>
      </c>
      <c r="D381">
        <v>-0.34</v>
      </c>
      <c r="E381">
        <v>-31.74</v>
      </c>
      <c r="F381">
        <v>-0.62</v>
      </c>
    </row>
    <row r="382" spans="1:6" x14ac:dyDescent="0.25">
      <c r="A382">
        <v>4391</v>
      </c>
      <c r="B382">
        <v>0.74</v>
      </c>
      <c r="C382">
        <v>22.49</v>
      </c>
      <c r="D382">
        <v>-0.3</v>
      </c>
      <c r="E382">
        <v>-31.54</v>
      </c>
      <c r="F382">
        <v>-0.6</v>
      </c>
    </row>
    <row r="383" spans="1:6" x14ac:dyDescent="0.25">
      <c r="A383">
        <v>4403</v>
      </c>
      <c r="B383">
        <v>0.77</v>
      </c>
      <c r="C383">
        <v>22.25</v>
      </c>
      <c r="D383">
        <v>-0.25</v>
      </c>
      <c r="E383">
        <v>-31.34</v>
      </c>
      <c r="F383">
        <v>-0.56999999999999995</v>
      </c>
    </row>
    <row r="384" spans="1:6" x14ac:dyDescent="0.25">
      <c r="A384">
        <v>4414</v>
      </c>
      <c r="B384">
        <v>0.79</v>
      </c>
      <c r="C384">
        <v>22</v>
      </c>
      <c r="D384">
        <v>-0.19</v>
      </c>
      <c r="E384">
        <v>-31.13</v>
      </c>
      <c r="F384">
        <v>-0.55000000000000004</v>
      </c>
    </row>
    <row r="385" spans="1:6" x14ac:dyDescent="0.25">
      <c r="A385">
        <v>4425</v>
      </c>
      <c r="B385">
        <v>0.81</v>
      </c>
      <c r="C385">
        <v>21.75</v>
      </c>
      <c r="D385">
        <v>-0.12</v>
      </c>
      <c r="E385">
        <v>-30.93</v>
      </c>
      <c r="F385">
        <v>-0.52</v>
      </c>
    </row>
    <row r="386" spans="1:6" x14ac:dyDescent="0.25">
      <c r="A386">
        <v>4436</v>
      </c>
      <c r="B386">
        <v>0.84</v>
      </c>
      <c r="C386">
        <v>21.49</v>
      </c>
      <c r="D386">
        <v>-0.04</v>
      </c>
      <c r="E386">
        <v>-30.75</v>
      </c>
      <c r="F386">
        <v>-0.52</v>
      </c>
    </row>
    <row r="387" spans="1:6" x14ac:dyDescent="0.25">
      <c r="A387">
        <v>4449</v>
      </c>
      <c r="B387">
        <v>0.86</v>
      </c>
      <c r="C387">
        <v>21.25</v>
      </c>
      <c r="D387">
        <v>0.04</v>
      </c>
      <c r="E387">
        <v>-30.57</v>
      </c>
      <c r="F387">
        <v>-0.53</v>
      </c>
    </row>
    <row r="388" spans="1:6" x14ac:dyDescent="0.25">
      <c r="A388">
        <v>4460</v>
      </c>
      <c r="B388">
        <v>0.88</v>
      </c>
      <c r="C388">
        <v>21.01</v>
      </c>
      <c r="D388">
        <v>0.11</v>
      </c>
      <c r="E388">
        <v>-30.37</v>
      </c>
      <c r="F388">
        <v>-0.54</v>
      </c>
    </row>
    <row r="389" spans="1:6" x14ac:dyDescent="0.25">
      <c r="A389">
        <v>4471</v>
      </c>
      <c r="B389">
        <v>0.89</v>
      </c>
      <c r="C389">
        <v>20.77</v>
      </c>
      <c r="D389">
        <v>0.18</v>
      </c>
      <c r="E389">
        <v>-30.18</v>
      </c>
      <c r="F389">
        <v>-0.55000000000000004</v>
      </c>
    </row>
    <row r="390" spans="1:6" x14ac:dyDescent="0.25">
      <c r="A390">
        <v>4482</v>
      </c>
      <c r="B390">
        <v>0.92</v>
      </c>
      <c r="C390">
        <v>20.53</v>
      </c>
      <c r="D390">
        <v>0.24</v>
      </c>
      <c r="E390">
        <v>-29.99</v>
      </c>
      <c r="F390">
        <v>-0.54</v>
      </c>
    </row>
    <row r="391" spans="1:6" x14ac:dyDescent="0.25">
      <c r="A391">
        <v>4494</v>
      </c>
      <c r="B391">
        <v>0.94</v>
      </c>
      <c r="C391">
        <v>20.29</v>
      </c>
      <c r="D391">
        <v>0.3</v>
      </c>
      <c r="E391">
        <v>-29.8</v>
      </c>
      <c r="F391">
        <v>-0.52</v>
      </c>
    </row>
    <row r="392" spans="1:6" x14ac:dyDescent="0.25">
      <c r="A392">
        <v>4505</v>
      </c>
      <c r="B392">
        <v>0.96</v>
      </c>
      <c r="C392">
        <v>20.05</v>
      </c>
      <c r="D392">
        <v>0.34</v>
      </c>
      <c r="E392">
        <v>-29.62</v>
      </c>
      <c r="F392">
        <v>-0.49</v>
      </c>
    </row>
    <row r="393" spans="1:6" x14ac:dyDescent="0.25">
      <c r="A393">
        <v>4516</v>
      </c>
      <c r="B393">
        <v>1</v>
      </c>
      <c r="C393">
        <v>19.809999999999999</v>
      </c>
      <c r="D393">
        <v>0.4</v>
      </c>
      <c r="E393">
        <v>-29.45</v>
      </c>
      <c r="F393">
        <v>-0.45</v>
      </c>
    </row>
    <row r="394" spans="1:6" x14ac:dyDescent="0.25">
      <c r="A394">
        <v>4529</v>
      </c>
      <c r="B394">
        <v>1.03</v>
      </c>
      <c r="C394">
        <v>19.579999999999998</v>
      </c>
      <c r="D394">
        <v>0.44</v>
      </c>
      <c r="E394">
        <v>-29.29</v>
      </c>
      <c r="F394">
        <v>-0.4</v>
      </c>
    </row>
    <row r="395" spans="1:6" x14ac:dyDescent="0.25">
      <c r="A395">
        <v>4540</v>
      </c>
      <c r="B395">
        <v>1.05</v>
      </c>
      <c r="C395">
        <v>19.34</v>
      </c>
      <c r="D395">
        <v>0.5</v>
      </c>
      <c r="E395">
        <v>-29.12</v>
      </c>
      <c r="F395">
        <v>-0.33</v>
      </c>
    </row>
    <row r="396" spans="1:6" x14ac:dyDescent="0.25">
      <c r="A396">
        <v>4551</v>
      </c>
      <c r="B396">
        <v>1.07</v>
      </c>
      <c r="C396">
        <v>19.100000000000001</v>
      </c>
      <c r="D396">
        <v>0.55000000000000004</v>
      </c>
      <c r="E396">
        <v>-28.95</v>
      </c>
      <c r="F396">
        <v>-0.25</v>
      </c>
    </row>
    <row r="397" spans="1:6" x14ac:dyDescent="0.25">
      <c r="A397">
        <v>4562</v>
      </c>
      <c r="B397">
        <v>1.0900000000000001</v>
      </c>
      <c r="C397">
        <v>18.86</v>
      </c>
      <c r="D397">
        <v>0.61</v>
      </c>
      <c r="E397">
        <v>-28.76</v>
      </c>
      <c r="F397">
        <v>-0.17</v>
      </c>
    </row>
    <row r="398" spans="1:6" x14ac:dyDescent="0.25">
      <c r="A398">
        <v>4574</v>
      </c>
      <c r="B398">
        <v>1.1100000000000001</v>
      </c>
      <c r="C398">
        <v>18.600000000000001</v>
      </c>
      <c r="D398">
        <v>0.68</v>
      </c>
      <c r="E398">
        <v>-28.54</v>
      </c>
      <c r="F398">
        <v>-0.1</v>
      </c>
    </row>
    <row r="399" spans="1:6" x14ac:dyDescent="0.25">
      <c r="A399">
        <v>4585</v>
      </c>
      <c r="B399">
        <v>1.1200000000000001</v>
      </c>
      <c r="C399">
        <v>18.34</v>
      </c>
      <c r="D399">
        <v>0.77</v>
      </c>
      <c r="E399">
        <v>-28.3</v>
      </c>
      <c r="F399">
        <v>-0.03</v>
      </c>
    </row>
    <row r="400" spans="1:6" x14ac:dyDescent="0.25">
      <c r="A400">
        <v>4596</v>
      </c>
      <c r="B400">
        <v>1.1200000000000001</v>
      </c>
      <c r="C400">
        <v>18.059999999999999</v>
      </c>
      <c r="D400">
        <v>0.86</v>
      </c>
      <c r="E400">
        <v>-28.04</v>
      </c>
      <c r="F400">
        <v>0.01</v>
      </c>
    </row>
    <row r="401" spans="1:6" x14ac:dyDescent="0.25">
      <c r="A401">
        <v>4607</v>
      </c>
      <c r="B401">
        <v>1.1200000000000001</v>
      </c>
      <c r="C401">
        <v>17.77</v>
      </c>
      <c r="D401">
        <v>0.94</v>
      </c>
      <c r="E401">
        <v>-27.76</v>
      </c>
      <c r="F401">
        <v>0.03</v>
      </c>
    </row>
    <row r="402" spans="1:6" x14ac:dyDescent="0.25">
      <c r="A402">
        <v>4619</v>
      </c>
      <c r="B402">
        <v>1.1200000000000001</v>
      </c>
      <c r="C402">
        <v>17.47</v>
      </c>
      <c r="D402">
        <v>1.01</v>
      </c>
      <c r="E402">
        <v>-27.48</v>
      </c>
      <c r="F402">
        <v>0.05</v>
      </c>
    </row>
    <row r="403" spans="1:6" x14ac:dyDescent="0.25">
      <c r="A403">
        <v>4630</v>
      </c>
      <c r="B403">
        <v>1.1200000000000001</v>
      </c>
      <c r="C403">
        <v>17.149999999999999</v>
      </c>
      <c r="D403">
        <v>1.07</v>
      </c>
      <c r="E403">
        <v>-27.19</v>
      </c>
      <c r="F403">
        <v>0.06</v>
      </c>
    </row>
    <row r="404" spans="1:6" x14ac:dyDescent="0.25">
      <c r="A404">
        <v>4641</v>
      </c>
      <c r="B404">
        <v>1.1200000000000001</v>
      </c>
      <c r="C404">
        <v>16.809999999999999</v>
      </c>
      <c r="D404">
        <v>1.1100000000000001</v>
      </c>
      <c r="E404">
        <v>-26.91</v>
      </c>
      <c r="F404">
        <v>0.08</v>
      </c>
    </row>
    <row r="405" spans="1:6" x14ac:dyDescent="0.25">
      <c r="A405">
        <v>4653</v>
      </c>
      <c r="B405">
        <v>1.1200000000000001</v>
      </c>
      <c r="C405">
        <v>16.489999999999998</v>
      </c>
      <c r="D405">
        <v>1.1200000000000001</v>
      </c>
      <c r="E405">
        <v>-26.64</v>
      </c>
      <c r="F405">
        <v>0.11</v>
      </c>
    </row>
    <row r="406" spans="1:6" x14ac:dyDescent="0.25">
      <c r="A406">
        <v>4665</v>
      </c>
      <c r="B406">
        <v>1.1100000000000001</v>
      </c>
      <c r="C406">
        <v>16.170000000000002</v>
      </c>
      <c r="D406">
        <v>1.1200000000000001</v>
      </c>
      <c r="E406">
        <v>-26.36</v>
      </c>
      <c r="F406">
        <v>0.13</v>
      </c>
    </row>
    <row r="407" spans="1:6" x14ac:dyDescent="0.25">
      <c r="A407">
        <v>4676</v>
      </c>
      <c r="B407">
        <v>1.1000000000000001</v>
      </c>
      <c r="C407">
        <v>15.85</v>
      </c>
      <c r="D407">
        <v>1.1100000000000001</v>
      </c>
      <c r="E407">
        <v>-26.08</v>
      </c>
      <c r="F407">
        <v>0.15</v>
      </c>
    </row>
    <row r="408" spans="1:6" x14ac:dyDescent="0.25">
      <c r="A408">
        <v>4687</v>
      </c>
      <c r="B408">
        <v>1.08</v>
      </c>
      <c r="C408">
        <v>15.54</v>
      </c>
      <c r="D408">
        <v>1.0900000000000001</v>
      </c>
      <c r="E408">
        <v>-25.82</v>
      </c>
      <c r="F408">
        <v>0.15</v>
      </c>
    </row>
    <row r="409" spans="1:6" x14ac:dyDescent="0.25">
      <c r="A409">
        <v>4698</v>
      </c>
      <c r="B409">
        <v>1.06</v>
      </c>
      <c r="C409">
        <v>15.25</v>
      </c>
      <c r="D409">
        <v>1.07</v>
      </c>
      <c r="E409">
        <v>-25.57</v>
      </c>
      <c r="F409">
        <v>0.13</v>
      </c>
    </row>
    <row r="410" spans="1:6" x14ac:dyDescent="0.25">
      <c r="A410">
        <v>4710</v>
      </c>
      <c r="B410">
        <v>1.02</v>
      </c>
      <c r="C410">
        <v>14.97</v>
      </c>
      <c r="D410">
        <v>1.05</v>
      </c>
      <c r="E410">
        <v>-25.32</v>
      </c>
      <c r="F410">
        <v>0.13</v>
      </c>
    </row>
    <row r="411" spans="1:6" x14ac:dyDescent="0.25">
      <c r="A411">
        <v>4721</v>
      </c>
      <c r="B411">
        <v>0.98</v>
      </c>
      <c r="C411">
        <v>14.7</v>
      </c>
      <c r="D411">
        <v>1.04</v>
      </c>
      <c r="E411">
        <v>-25.05</v>
      </c>
      <c r="F411">
        <v>0.13</v>
      </c>
    </row>
    <row r="412" spans="1:6" x14ac:dyDescent="0.25">
      <c r="A412">
        <v>4732</v>
      </c>
      <c r="B412">
        <v>0.92</v>
      </c>
      <c r="C412">
        <v>14.44</v>
      </c>
      <c r="D412">
        <v>1.04</v>
      </c>
      <c r="E412">
        <v>-24.78</v>
      </c>
      <c r="F412">
        <v>0.15</v>
      </c>
    </row>
    <row r="413" spans="1:6" x14ac:dyDescent="0.25">
      <c r="A413">
        <v>4745</v>
      </c>
      <c r="B413">
        <v>0.86</v>
      </c>
      <c r="C413">
        <v>14.18</v>
      </c>
      <c r="D413">
        <v>1.03</v>
      </c>
      <c r="E413">
        <v>-24.49</v>
      </c>
      <c r="F413">
        <v>0.17</v>
      </c>
    </row>
    <row r="414" spans="1:6" x14ac:dyDescent="0.25">
      <c r="A414">
        <v>4756</v>
      </c>
      <c r="B414">
        <v>0.79</v>
      </c>
      <c r="C414">
        <v>13.92</v>
      </c>
      <c r="D414">
        <v>1.02</v>
      </c>
      <c r="E414">
        <v>-24.19</v>
      </c>
      <c r="F414">
        <v>0.2</v>
      </c>
    </row>
    <row r="415" spans="1:6" x14ac:dyDescent="0.25">
      <c r="A415">
        <v>4767</v>
      </c>
      <c r="B415">
        <v>0.72</v>
      </c>
      <c r="C415">
        <v>13.66</v>
      </c>
      <c r="D415">
        <v>1.01</v>
      </c>
      <c r="E415">
        <v>-23.89</v>
      </c>
      <c r="F415">
        <v>0.24</v>
      </c>
    </row>
    <row r="416" spans="1:6" x14ac:dyDescent="0.25">
      <c r="A416">
        <v>4778</v>
      </c>
      <c r="B416">
        <v>0.64</v>
      </c>
      <c r="C416">
        <v>13.4</v>
      </c>
      <c r="D416">
        <v>1.02</v>
      </c>
      <c r="E416">
        <v>-23.6</v>
      </c>
      <c r="F416">
        <v>0.28000000000000003</v>
      </c>
    </row>
    <row r="417" spans="1:6" x14ac:dyDescent="0.25">
      <c r="A417">
        <v>4790</v>
      </c>
      <c r="B417">
        <v>0.56000000000000005</v>
      </c>
      <c r="C417">
        <v>13.12</v>
      </c>
      <c r="D417">
        <v>1.03</v>
      </c>
      <c r="E417">
        <v>-23.32</v>
      </c>
      <c r="F417">
        <v>0.32</v>
      </c>
    </row>
    <row r="418" spans="1:6" x14ac:dyDescent="0.25">
      <c r="A418">
        <v>4801</v>
      </c>
      <c r="B418">
        <v>0.48</v>
      </c>
      <c r="C418">
        <v>12.84</v>
      </c>
      <c r="D418">
        <v>1.04</v>
      </c>
      <c r="E418">
        <v>-23.03</v>
      </c>
      <c r="F418">
        <v>0.36</v>
      </c>
    </row>
    <row r="419" spans="1:6" x14ac:dyDescent="0.25">
      <c r="A419">
        <v>4812</v>
      </c>
      <c r="B419">
        <v>0.39</v>
      </c>
      <c r="C419">
        <v>12.55</v>
      </c>
      <c r="D419">
        <v>1.06</v>
      </c>
      <c r="E419">
        <v>-22.74</v>
      </c>
      <c r="F419">
        <v>0.4</v>
      </c>
    </row>
    <row r="420" spans="1:6" x14ac:dyDescent="0.25">
      <c r="A420">
        <v>4823</v>
      </c>
      <c r="B420">
        <v>0.31</v>
      </c>
      <c r="C420">
        <v>12.25</v>
      </c>
      <c r="D420">
        <v>1.07</v>
      </c>
      <c r="E420">
        <v>-22.44</v>
      </c>
      <c r="F420">
        <v>0.42</v>
      </c>
    </row>
    <row r="421" spans="1:6" x14ac:dyDescent="0.25">
      <c r="A421">
        <v>4830</v>
      </c>
      <c r="B421">
        <v>0.31</v>
      </c>
      <c r="C421">
        <v>12.25</v>
      </c>
      <c r="D421">
        <v>1.07</v>
      </c>
      <c r="E421">
        <v>-22.14</v>
      </c>
      <c r="F421">
        <v>0.44</v>
      </c>
    </row>
    <row r="422" spans="1:6" x14ac:dyDescent="0.25">
      <c r="A422">
        <v>4845</v>
      </c>
      <c r="B422">
        <v>-0.36</v>
      </c>
      <c r="C422">
        <v>10.210000000000001</v>
      </c>
      <c r="D422">
        <v>1.1599999999999999</v>
      </c>
      <c r="E422">
        <v>-21.82</v>
      </c>
      <c r="F422">
        <v>0.48</v>
      </c>
    </row>
    <row r="423" spans="1:6" x14ac:dyDescent="0.25">
      <c r="A423">
        <v>4856</v>
      </c>
      <c r="B423">
        <v>-0.43</v>
      </c>
      <c r="C423">
        <v>9.98</v>
      </c>
      <c r="D423">
        <v>1.1499999999999999</v>
      </c>
      <c r="E423">
        <v>-21.5</v>
      </c>
      <c r="F423">
        <v>0.54</v>
      </c>
    </row>
    <row r="424" spans="1:6" x14ac:dyDescent="0.25">
      <c r="A424">
        <v>4867</v>
      </c>
      <c r="B424">
        <v>-0.49</v>
      </c>
      <c r="C424">
        <v>9.75</v>
      </c>
      <c r="D424">
        <v>1.1499999999999999</v>
      </c>
      <c r="E424">
        <v>-21.21</v>
      </c>
      <c r="F424">
        <v>0.62</v>
      </c>
    </row>
    <row r="425" spans="1:6" x14ac:dyDescent="0.25">
      <c r="A425">
        <v>4879</v>
      </c>
      <c r="B425">
        <v>-0.55000000000000004</v>
      </c>
      <c r="C425">
        <v>9.5299999999999994</v>
      </c>
      <c r="D425">
        <v>1.1599999999999999</v>
      </c>
      <c r="E425">
        <v>-20.95</v>
      </c>
      <c r="F425">
        <v>0.7</v>
      </c>
    </row>
    <row r="426" spans="1:6" x14ac:dyDescent="0.25">
      <c r="A426">
        <v>4891</v>
      </c>
      <c r="B426">
        <v>-0.61</v>
      </c>
      <c r="C426">
        <v>9.32</v>
      </c>
      <c r="D426">
        <v>1.18</v>
      </c>
      <c r="E426">
        <v>-20.71</v>
      </c>
      <c r="F426">
        <v>0.78</v>
      </c>
    </row>
    <row r="427" spans="1:6" x14ac:dyDescent="0.25">
      <c r="A427">
        <v>4902</v>
      </c>
      <c r="B427">
        <v>-0.67</v>
      </c>
      <c r="C427">
        <v>9.1199999999999992</v>
      </c>
      <c r="D427">
        <v>1.2</v>
      </c>
      <c r="E427">
        <v>-20.48</v>
      </c>
      <c r="F427">
        <v>0.84</v>
      </c>
    </row>
    <row r="428" spans="1:6" x14ac:dyDescent="0.25">
      <c r="A428">
        <v>4914</v>
      </c>
      <c r="B428">
        <v>-0.71</v>
      </c>
      <c r="C428">
        <v>8.93</v>
      </c>
      <c r="D428">
        <v>1.21</v>
      </c>
      <c r="E428">
        <v>-20.239999999999998</v>
      </c>
      <c r="F428">
        <v>0.89</v>
      </c>
    </row>
    <row r="429" spans="1:6" x14ac:dyDescent="0.25">
      <c r="A429">
        <v>4925</v>
      </c>
      <c r="B429">
        <v>-0.75</v>
      </c>
      <c r="C429">
        <v>8.74</v>
      </c>
      <c r="D429">
        <v>1.22</v>
      </c>
      <c r="E429">
        <v>-19.98</v>
      </c>
      <c r="F429">
        <v>0.94</v>
      </c>
    </row>
    <row r="430" spans="1:6" x14ac:dyDescent="0.25">
      <c r="A430">
        <v>4930</v>
      </c>
      <c r="B430">
        <v>-0.75</v>
      </c>
      <c r="C430">
        <v>8.74</v>
      </c>
      <c r="D430">
        <v>1.22</v>
      </c>
      <c r="E430">
        <v>-19.71</v>
      </c>
      <c r="F430">
        <v>0.98</v>
      </c>
    </row>
    <row r="431" spans="1:6" x14ac:dyDescent="0.25">
      <c r="A431">
        <v>4941</v>
      </c>
      <c r="B431">
        <v>-0.79</v>
      </c>
      <c r="C431">
        <v>8.5399999999999991</v>
      </c>
      <c r="D431">
        <v>1.22</v>
      </c>
      <c r="E431">
        <v>-19.41</v>
      </c>
      <c r="F431">
        <v>1</v>
      </c>
    </row>
    <row r="432" spans="1:6" x14ac:dyDescent="0.25">
      <c r="A432">
        <v>4952</v>
      </c>
      <c r="B432">
        <v>-0.83</v>
      </c>
      <c r="C432">
        <v>8.33</v>
      </c>
      <c r="D432">
        <v>1.22</v>
      </c>
      <c r="E432">
        <v>-19.100000000000001</v>
      </c>
      <c r="F432">
        <v>1.02</v>
      </c>
    </row>
    <row r="433" spans="1:6" x14ac:dyDescent="0.25">
      <c r="A433">
        <v>4964</v>
      </c>
      <c r="B433">
        <v>-0.86</v>
      </c>
      <c r="C433">
        <v>8.11</v>
      </c>
      <c r="D433">
        <v>1.19</v>
      </c>
      <c r="E433">
        <v>-18.77</v>
      </c>
      <c r="F433">
        <v>1.05</v>
      </c>
    </row>
    <row r="434" spans="1:6" x14ac:dyDescent="0.25">
      <c r="A434">
        <v>4975</v>
      </c>
      <c r="B434">
        <v>-0.89</v>
      </c>
      <c r="C434">
        <v>7.9</v>
      </c>
      <c r="D434">
        <v>1.1499999999999999</v>
      </c>
      <c r="E434">
        <v>-18.46</v>
      </c>
      <c r="F434">
        <v>1.06</v>
      </c>
    </row>
    <row r="435" spans="1:6" x14ac:dyDescent="0.25">
      <c r="A435">
        <v>4986</v>
      </c>
      <c r="B435">
        <v>-0.9</v>
      </c>
      <c r="C435">
        <v>7.67</v>
      </c>
      <c r="D435">
        <v>1.1000000000000001</v>
      </c>
      <c r="E435">
        <v>-18.149999999999999</v>
      </c>
      <c r="F435">
        <v>1.07</v>
      </c>
    </row>
    <row r="436" spans="1:6" x14ac:dyDescent="0.25">
      <c r="A436">
        <v>4998</v>
      </c>
      <c r="B436">
        <v>-0.92</v>
      </c>
      <c r="C436">
        <v>7.46</v>
      </c>
      <c r="D436">
        <v>1.03</v>
      </c>
      <c r="E436">
        <v>-17.87</v>
      </c>
      <c r="F436">
        <v>1.07</v>
      </c>
    </row>
    <row r="437" spans="1:6" x14ac:dyDescent="0.25">
      <c r="A437">
        <v>5009</v>
      </c>
      <c r="B437">
        <v>-0.94</v>
      </c>
      <c r="C437">
        <v>7.25</v>
      </c>
      <c r="D437">
        <v>0.97</v>
      </c>
      <c r="E437">
        <v>-17.579999999999998</v>
      </c>
      <c r="F437">
        <v>1.07</v>
      </c>
    </row>
    <row r="438" spans="1:6" x14ac:dyDescent="0.25">
      <c r="A438">
        <v>5020</v>
      </c>
      <c r="B438">
        <v>-0.95</v>
      </c>
      <c r="C438">
        <v>7.06</v>
      </c>
      <c r="D438">
        <v>0.9</v>
      </c>
      <c r="E438">
        <v>-17.29</v>
      </c>
      <c r="F438">
        <v>1.07</v>
      </c>
    </row>
    <row r="439" spans="1:6" x14ac:dyDescent="0.25">
      <c r="A439">
        <v>5031</v>
      </c>
      <c r="B439">
        <v>-0.97</v>
      </c>
      <c r="C439">
        <v>6.89</v>
      </c>
      <c r="D439">
        <v>0.83</v>
      </c>
      <c r="E439">
        <v>-17.010000000000002</v>
      </c>
      <c r="F439">
        <v>1.07</v>
      </c>
    </row>
    <row r="440" spans="1:6" x14ac:dyDescent="0.25">
      <c r="A440">
        <v>5043</v>
      </c>
      <c r="B440">
        <v>-0.98</v>
      </c>
      <c r="C440">
        <v>6.73</v>
      </c>
      <c r="D440">
        <v>0.78</v>
      </c>
      <c r="E440">
        <v>-16.73</v>
      </c>
      <c r="F440">
        <v>1.07</v>
      </c>
    </row>
    <row r="441" spans="1:6" x14ac:dyDescent="0.25">
      <c r="A441">
        <v>5054</v>
      </c>
      <c r="B441">
        <v>-0.99</v>
      </c>
      <c r="C441">
        <v>6.58</v>
      </c>
      <c r="D441">
        <v>0.72</v>
      </c>
      <c r="E441">
        <v>-16.48</v>
      </c>
      <c r="F441">
        <v>1.07</v>
      </c>
    </row>
    <row r="442" spans="1:6" x14ac:dyDescent="0.25">
      <c r="A442">
        <v>5060</v>
      </c>
      <c r="B442">
        <v>-0.99</v>
      </c>
      <c r="C442">
        <v>6.58</v>
      </c>
      <c r="D442">
        <v>0.72</v>
      </c>
      <c r="E442">
        <v>-16.239999999999998</v>
      </c>
      <c r="F442">
        <v>1.06</v>
      </c>
    </row>
    <row r="443" spans="1:6" x14ac:dyDescent="0.25">
      <c r="A443">
        <v>5075</v>
      </c>
      <c r="B443">
        <v>-1.01</v>
      </c>
      <c r="C443">
        <v>5.95</v>
      </c>
      <c r="D443">
        <v>0.51</v>
      </c>
      <c r="E443">
        <v>-16.04</v>
      </c>
      <c r="F443">
        <v>1.06</v>
      </c>
    </row>
    <row r="444" spans="1:6" x14ac:dyDescent="0.25">
      <c r="A444">
        <v>5088</v>
      </c>
      <c r="B444">
        <v>-1.01</v>
      </c>
      <c r="C444">
        <v>5.85</v>
      </c>
      <c r="D444">
        <v>0.45</v>
      </c>
      <c r="E444">
        <v>-15.85</v>
      </c>
      <c r="F444">
        <v>1.04</v>
      </c>
    </row>
    <row r="445" spans="1:6" x14ac:dyDescent="0.25">
      <c r="A445">
        <v>5099</v>
      </c>
      <c r="B445">
        <v>-1</v>
      </c>
      <c r="C445">
        <v>5.76</v>
      </c>
      <c r="D445">
        <v>0.39</v>
      </c>
      <c r="E445">
        <v>-15.68</v>
      </c>
      <c r="F445">
        <v>1.03</v>
      </c>
    </row>
    <row r="446" spans="1:6" x14ac:dyDescent="0.25">
      <c r="A446">
        <v>5110</v>
      </c>
      <c r="B446">
        <v>-0.99</v>
      </c>
      <c r="C446">
        <v>5.66</v>
      </c>
      <c r="D446">
        <v>0.32</v>
      </c>
      <c r="E446">
        <v>-15.5</v>
      </c>
      <c r="F446">
        <v>1.02</v>
      </c>
    </row>
    <row r="447" spans="1:6" x14ac:dyDescent="0.25">
      <c r="A447">
        <v>5121</v>
      </c>
      <c r="B447">
        <v>-0.97</v>
      </c>
      <c r="C447">
        <v>5.56</v>
      </c>
      <c r="D447">
        <v>0.24</v>
      </c>
      <c r="E447">
        <v>-15.31</v>
      </c>
      <c r="F447">
        <v>1.01</v>
      </c>
    </row>
    <row r="448" spans="1:6" x14ac:dyDescent="0.25">
      <c r="A448">
        <v>5133</v>
      </c>
      <c r="B448">
        <v>-0.95</v>
      </c>
      <c r="C448">
        <v>5.46</v>
      </c>
      <c r="D448">
        <v>0.17</v>
      </c>
      <c r="E448">
        <v>-15.11</v>
      </c>
      <c r="F448">
        <v>1.01</v>
      </c>
    </row>
    <row r="449" spans="1:6" x14ac:dyDescent="0.25">
      <c r="A449">
        <v>5144</v>
      </c>
      <c r="B449">
        <v>-0.93</v>
      </c>
      <c r="C449">
        <v>5.35</v>
      </c>
      <c r="D449">
        <v>0.1</v>
      </c>
      <c r="E449">
        <v>-14.9</v>
      </c>
      <c r="F449">
        <v>1</v>
      </c>
    </row>
    <row r="450" spans="1:6" x14ac:dyDescent="0.25">
      <c r="A450">
        <v>5155</v>
      </c>
      <c r="B450">
        <v>-0.9</v>
      </c>
      <c r="C450">
        <v>5.24</v>
      </c>
      <c r="D450">
        <v>0.03</v>
      </c>
      <c r="E450">
        <v>-14.69</v>
      </c>
      <c r="F450">
        <v>0.98</v>
      </c>
    </row>
    <row r="451" spans="1:6" x14ac:dyDescent="0.25">
      <c r="A451">
        <v>5166</v>
      </c>
      <c r="B451">
        <v>-0.88</v>
      </c>
      <c r="C451">
        <v>5.13</v>
      </c>
      <c r="D451">
        <v>-0.03</v>
      </c>
      <c r="E451">
        <v>-14.48</v>
      </c>
      <c r="F451">
        <v>0.95</v>
      </c>
    </row>
    <row r="452" spans="1:6" x14ac:dyDescent="0.25">
      <c r="A452">
        <v>5178</v>
      </c>
      <c r="B452">
        <v>-0.85</v>
      </c>
      <c r="C452">
        <v>5.01</v>
      </c>
      <c r="D452">
        <v>-0.11</v>
      </c>
      <c r="E452">
        <v>-14.26</v>
      </c>
      <c r="F452">
        <v>0.93</v>
      </c>
    </row>
    <row r="453" spans="1:6" x14ac:dyDescent="0.25">
      <c r="A453">
        <v>5189</v>
      </c>
      <c r="B453">
        <v>-0.83</v>
      </c>
      <c r="C453">
        <v>4.8899999999999997</v>
      </c>
      <c r="D453">
        <v>-0.18</v>
      </c>
      <c r="E453">
        <v>-14.04</v>
      </c>
      <c r="F453">
        <v>0.92</v>
      </c>
    </row>
    <row r="454" spans="1:6" x14ac:dyDescent="0.25">
      <c r="A454">
        <v>5200</v>
      </c>
      <c r="B454">
        <v>-0.8</v>
      </c>
      <c r="C454">
        <v>4.76</v>
      </c>
      <c r="D454">
        <v>-0.24</v>
      </c>
      <c r="E454">
        <v>-13.82</v>
      </c>
      <c r="F454">
        <v>0.93</v>
      </c>
    </row>
    <row r="455" spans="1:6" x14ac:dyDescent="0.25">
      <c r="A455">
        <v>5212</v>
      </c>
      <c r="B455">
        <v>-0.78</v>
      </c>
      <c r="C455">
        <v>4.6399999999999997</v>
      </c>
      <c r="D455">
        <v>-0.3</v>
      </c>
      <c r="E455">
        <v>-13.6</v>
      </c>
      <c r="F455">
        <v>0.91</v>
      </c>
    </row>
    <row r="456" spans="1:6" x14ac:dyDescent="0.25">
      <c r="A456">
        <v>5223</v>
      </c>
      <c r="B456">
        <v>-0.76</v>
      </c>
      <c r="C456">
        <v>4.5199999999999996</v>
      </c>
      <c r="D456">
        <v>-0.37</v>
      </c>
      <c r="E456">
        <v>-13.4</v>
      </c>
      <c r="F456">
        <v>0.88</v>
      </c>
    </row>
    <row r="457" spans="1:6" x14ac:dyDescent="0.25">
      <c r="A457">
        <v>5234</v>
      </c>
      <c r="B457">
        <v>-0.73</v>
      </c>
      <c r="C457">
        <v>4.4000000000000004</v>
      </c>
      <c r="D457">
        <v>-0.42</v>
      </c>
      <c r="E457">
        <v>-13.19</v>
      </c>
      <c r="F457">
        <v>0.83</v>
      </c>
    </row>
    <row r="458" spans="1:6" x14ac:dyDescent="0.25">
      <c r="A458">
        <v>5245</v>
      </c>
      <c r="B458">
        <v>-0.72</v>
      </c>
      <c r="C458">
        <v>4.3</v>
      </c>
      <c r="D458">
        <v>-0.48</v>
      </c>
      <c r="E458">
        <v>-12.99</v>
      </c>
      <c r="F458">
        <v>0.77</v>
      </c>
    </row>
    <row r="459" spans="1:6" x14ac:dyDescent="0.25">
      <c r="A459">
        <v>5257</v>
      </c>
      <c r="B459">
        <v>-0.7</v>
      </c>
      <c r="C459">
        <v>4.2</v>
      </c>
      <c r="D459">
        <v>-0.56000000000000005</v>
      </c>
      <c r="E459">
        <v>-12.78</v>
      </c>
      <c r="F459">
        <v>0.72</v>
      </c>
    </row>
    <row r="460" spans="1:6" x14ac:dyDescent="0.25">
      <c r="A460">
        <v>5269</v>
      </c>
      <c r="B460">
        <v>-0.69</v>
      </c>
      <c r="C460">
        <v>4.1100000000000003</v>
      </c>
      <c r="D460">
        <v>-0.65</v>
      </c>
      <c r="E460">
        <v>-12.56</v>
      </c>
      <c r="F460">
        <v>0.67</v>
      </c>
    </row>
    <row r="461" spans="1:6" x14ac:dyDescent="0.25">
      <c r="A461">
        <v>5280</v>
      </c>
      <c r="B461">
        <v>-0.67</v>
      </c>
      <c r="C461">
        <v>4.0199999999999996</v>
      </c>
      <c r="D461">
        <v>-0.75</v>
      </c>
      <c r="E461">
        <v>-12.36</v>
      </c>
      <c r="F461">
        <v>0.63</v>
      </c>
    </row>
    <row r="462" spans="1:6" x14ac:dyDescent="0.25">
      <c r="A462">
        <v>5291</v>
      </c>
      <c r="B462">
        <v>-0.66</v>
      </c>
      <c r="C462">
        <v>3.93</v>
      </c>
      <c r="D462">
        <v>-0.86</v>
      </c>
      <c r="E462">
        <v>-12.17</v>
      </c>
      <c r="F462">
        <v>0.57999999999999996</v>
      </c>
    </row>
    <row r="463" spans="1:6" x14ac:dyDescent="0.25">
      <c r="A463">
        <v>5303</v>
      </c>
      <c r="B463">
        <v>-0.65</v>
      </c>
      <c r="C463">
        <v>3.84</v>
      </c>
      <c r="D463">
        <v>-0.97</v>
      </c>
      <c r="E463">
        <v>-11.98</v>
      </c>
      <c r="F463">
        <v>0.52</v>
      </c>
    </row>
    <row r="464" spans="1:6" x14ac:dyDescent="0.25">
      <c r="A464">
        <v>5314</v>
      </c>
      <c r="B464">
        <v>-0.64</v>
      </c>
      <c r="C464">
        <v>3.76</v>
      </c>
      <c r="D464">
        <v>-1.07</v>
      </c>
      <c r="E464">
        <v>-11.78</v>
      </c>
      <c r="F464">
        <v>0.47</v>
      </c>
    </row>
    <row r="465" spans="1:6" x14ac:dyDescent="0.25">
      <c r="A465">
        <v>5321</v>
      </c>
      <c r="B465">
        <v>-0.64</v>
      </c>
      <c r="C465">
        <v>3.68</v>
      </c>
      <c r="D465">
        <v>-1.18</v>
      </c>
      <c r="E465">
        <v>-11.58</v>
      </c>
      <c r="F465">
        <v>0.42</v>
      </c>
    </row>
    <row r="466" spans="1:6" x14ac:dyDescent="0.25">
      <c r="A466">
        <v>5327</v>
      </c>
      <c r="B466">
        <v>-0.64</v>
      </c>
      <c r="C466">
        <v>3.68</v>
      </c>
      <c r="D466">
        <v>-1.18</v>
      </c>
      <c r="E466">
        <v>-11.38</v>
      </c>
      <c r="F466">
        <v>0.37</v>
      </c>
    </row>
    <row r="467" spans="1:6" x14ac:dyDescent="0.25">
      <c r="A467">
        <v>5338</v>
      </c>
      <c r="B467">
        <v>-0.66</v>
      </c>
      <c r="C467">
        <v>3.36</v>
      </c>
      <c r="D467">
        <v>-1.5</v>
      </c>
      <c r="E467">
        <v>-11.18</v>
      </c>
      <c r="F467">
        <v>0.33</v>
      </c>
    </row>
    <row r="468" spans="1:6" x14ac:dyDescent="0.25">
      <c r="A468">
        <v>5350</v>
      </c>
      <c r="B468">
        <v>-0.68</v>
      </c>
      <c r="C468">
        <v>3.28</v>
      </c>
      <c r="D468">
        <v>-1.56</v>
      </c>
      <c r="E468">
        <v>-10.99</v>
      </c>
      <c r="F468">
        <v>0.28999999999999998</v>
      </c>
    </row>
    <row r="469" spans="1:6" x14ac:dyDescent="0.25">
      <c r="A469">
        <v>5362</v>
      </c>
      <c r="B469">
        <v>-0.7</v>
      </c>
      <c r="C469">
        <v>3.21</v>
      </c>
      <c r="D469">
        <v>-1.61</v>
      </c>
      <c r="E469">
        <v>-10.79</v>
      </c>
      <c r="F469">
        <v>0.21</v>
      </c>
    </row>
    <row r="470" spans="1:6" x14ac:dyDescent="0.25">
      <c r="A470">
        <v>5373</v>
      </c>
      <c r="B470">
        <v>-0.72</v>
      </c>
      <c r="C470">
        <v>3.13</v>
      </c>
      <c r="D470">
        <v>-1.68</v>
      </c>
      <c r="E470">
        <v>-10.6</v>
      </c>
      <c r="F470">
        <v>0.13</v>
      </c>
    </row>
    <row r="471" spans="1:6" x14ac:dyDescent="0.25">
      <c r="A471">
        <v>5385</v>
      </c>
      <c r="B471">
        <v>-0.76</v>
      </c>
      <c r="C471">
        <v>3.07</v>
      </c>
      <c r="D471">
        <v>-1.75</v>
      </c>
      <c r="E471">
        <v>-10.42</v>
      </c>
      <c r="F471">
        <v>0.04</v>
      </c>
    </row>
    <row r="472" spans="1:6" x14ac:dyDescent="0.25">
      <c r="A472">
        <v>5396</v>
      </c>
      <c r="B472">
        <v>-0.79</v>
      </c>
      <c r="C472">
        <v>3</v>
      </c>
      <c r="D472">
        <v>-1.84</v>
      </c>
      <c r="E472">
        <v>-10.23</v>
      </c>
      <c r="F472">
        <v>-0.06</v>
      </c>
    </row>
    <row r="473" spans="1:6" x14ac:dyDescent="0.25">
      <c r="A473">
        <v>5407</v>
      </c>
      <c r="B473">
        <v>-0.83</v>
      </c>
      <c r="C473">
        <v>2.95</v>
      </c>
      <c r="D473">
        <v>-1.94</v>
      </c>
      <c r="E473">
        <v>-10.039999999999999</v>
      </c>
      <c r="F473">
        <v>-0.15</v>
      </c>
    </row>
    <row r="474" spans="1:6" x14ac:dyDescent="0.25">
      <c r="A474">
        <v>5418</v>
      </c>
      <c r="B474">
        <v>-0.87</v>
      </c>
      <c r="C474">
        <v>2.9</v>
      </c>
      <c r="D474">
        <v>-2.04</v>
      </c>
      <c r="E474">
        <v>-9.86</v>
      </c>
      <c r="F474">
        <v>-0.23</v>
      </c>
    </row>
    <row r="475" spans="1:6" x14ac:dyDescent="0.25">
      <c r="A475">
        <v>5430</v>
      </c>
      <c r="B475">
        <v>-0.92</v>
      </c>
      <c r="C475">
        <v>2.86</v>
      </c>
      <c r="D475">
        <v>-2.14</v>
      </c>
      <c r="E475">
        <v>-9.69</v>
      </c>
      <c r="F475">
        <v>-0.33</v>
      </c>
    </row>
    <row r="476" spans="1:6" x14ac:dyDescent="0.25">
      <c r="A476">
        <v>5441</v>
      </c>
      <c r="B476">
        <v>-0.97</v>
      </c>
      <c r="C476">
        <v>2.81</v>
      </c>
      <c r="D476">
        <v>-2.2400000000000002</v>
      </c>
      <c r="E476">
        <v>-9.5299999999999994</v>
      </c>
      <c r="F476">
        <v>-0.41</v>
      </c>
    </row>
    <row r="477" spans="1:6" x14ac:dyDescent="0.25">
      <c r="A477">
        <v>5452</v>
      </c>
      <c r="B477">
        <v>-1.02</v>
      </c>
      <c r="C477">
        <v>2.78</v>
      </c>
      <c r="D477">
        <v>-2.33</v>
      </c>
      <c r="E477">
        <v>-9.3800000000000008</v>
      </c>
      <c r="F477">
        <v>-0.5</v>
      </c>
    </row>
    <row r="478" spans="1:6" x14ac:dyDescent="0.25">
      <c r="A478">
        <v>5463</v>
      </c>
      <c r="B478">
        <v>-1.08</v>
      </c>
      <c r="C478">
        <v>2.76</v>
      </c>
      <c r="D478">
        <v>-2.41</v>
      </c>
      <c r="E478">
        <v>-9.24</v>
      </c>
      <c r="F478">
        <v>-0.57999999999999996</v>
      </c>
    </row>
    <row r="479" spans="1:6" x14ac:dyDescent="0.25">
      <c r="A479">
        <v>5470</v>
      </c>
      <c r="B479">
        <v>-1.08</v>
      </c>
      <c r="C479">
        <v>2.76</v>
      </c>
      <c r="D479">
        <v>-2.41</v>
      </c>
      <c r="E479">
        <v>-9.1</v>
      </c>
      <c r="F479">
        <v>-0.67</v>
      </c>
    </row>
    <row r="480" spans="1:6" x14ac:dyDescent="0.25">
      <c r="A480">
        <v>5486</v>
      </c>
      <c r="B480">
        <v>-1.34</v>
      </c>
      <c r="C480">
        <v>2.72</v>
      </c>
      <c r="D480">
        <v>-2.61</v>
      </c>
      <c r="E480">
        <v>-8.9600000000000009</v>
      </c>
      <c r="F480">
        <v>-0.77</v>
      </c>
    </row>
    <row r="481" spans="1:6" x14ac:dyDescent="0.25">
      <c r="A481">
        <v>5497</v>
      </c>
      <c r="B481">
        <v>-1.41</v>
      </c>
      <c r="C481">
        <v>2.7</v>
      </c>
      <c r="D481">
        <v>-2.64</v>
      </c>
      <c r="E481">
        <v>-8.82</v>
      </c>
      <c r="F481">
        <v>-0.87</v>
      </c>
    </row>
    <row r="482" spans="1:6" x14ac:dyDescent="0.25">
      <c r="A482">
        <v>5508</v>
      </c>
      <c r="B482">
        <v>-1.49</v>
      </c>
      <c r="C482">
        <v>2.68</v>
      </c>
      <c r="D482">
        <v>-2.67</v>
      </c>
      <c r="E482">
        <v>-8.69</v>
      </c>
      <c r="F482">
        <v>-0.96</v>
      </c>
    </row>
    <row r="483" spans="1:6" x14ac:dyDescent="0.25">
      <c r="A483">
        <v>5520</v>
      </c>
      <c r="B483">
        <v>-1.57</v>
      </c>
      <c r="C483">
        <v>2.66</v>
      </c>
      <c r="D483">
        <v>-2.7</v>
      </c>
      <c r="E483">
        <v>-8.56</v>
      </c>
      <c r="F483">
        <v>-1.06</v>
      </c>
    </row>
    <row r="484" spans="1:6" x14ac:dyDescent="0.25">
      <c r="A484">
        <v>5531</v>
      </c>
      <c r="B484">
        <v>-1.64</v>
      </c>
      <c r="C484">
        <v>2.65</v>
      </c>
      <c r="D484">
        <v>-2.72</v>
      </c>
      <c r="E484">
        <v>-8.44</v>
      </c>
      <c r="F484">
        <v>-1.1499999999999999</v>
      </c>
    </row>
    <row r="485" spans="1:6" x14ac:dyDescent="0.25">
      <c r="A485">
        <v>5542</v>
      </c>
      <c r="B485">
        <v>-1.72</v>
      </c>
      <c r="C485">
        <v>2.62</v>
      </c>
      <c r="D485">
        <v>-2.75</v>
      </c>
      <c r="E485">
        <v>-8.3000000000000007</v>
      </c>
      <c r="F485">
        <v>-1.25</v>
      </c>
    </row>
    <row r="486" spans="1:6" x14ac:dyDescent="0.25">
      <c r="A486">
        <v>5554</v>
      </c>
      <c r="B486">
        <v>-1.8</v>
      </c>
      <c r="C486">
        <v>2.61</v>
      </c>
      <c r="D486">
        <v>-2.78</v>
      </c>
      <c r="E486">
        <v>-8.15</v>
      </c>
      <c r="F486">
        <v>-1.35</v>
      </c>
    </row>
    <row r="487" spans="1:6" x14ac:dyDescent="0.25">
      <c r="A487">
        <v>5565</v>
      </c>
      <c r="B487">
        <v>-1.87</v>
      </c>
      <c r="C487">
        <v>2.59</v>
      </c>
      <c r="D487">
        <v>-2.81</v>
      </c>
      <c r="E487">
        <v>-8.01</v>
      </c>
      <c r="F487">
        <v>-1.46</v>
      </c>
    </row>
    <row r="488" spans="1:6" x14ac:dyDescent="0.25">
      <c r="A488">
        <v>5576</v>
      </c>
      <c r="B488">
        <v>-1.94</v>
      </c>
      <c r="C488">
        <v>2.58</v>
      </c>
      <c r="D488">
        <v>-2.83</v>
      </c>
      <c r="E488">
        <v>-7.88</v>
      </c>
      <c r="F488">
        <v>-1.57</v>
      </c>
    </row>
    <row r="489" spans="1:6" x14ac:dyDescent="0.25">
      <c r="A489">
        <v>5587</v>
      </c>
      <c r="B489">
        <v>-2.0099999999999998</v>
      </c>
      <c r="C489">
        <v>2.58</v>
      </c>
      <c r="D489">
        <v>-2.85</v>
      </c>
      <c r="E489">
        <v>-7.75</v>
      </c>
      <c r="F489">
        <v>-1.66</v>
      </c>
    </row>
    <row r="490" spans="1:6" x14ac:dyDescent="0.25">
      <c r="A490">
        <v>5599</v>
      </c>
      <c r="B490">
        <v>-2.08</v>
      </c>
      <c r="C490">
        <v>2.58</v>
      </c>
      <c r="D490">
        <v>-2.87</v>
      </c>
      <c r="E490">
        <v>-7.63</v>
      </c>
      <c r="F490">
        <v>-1.74</v>
      </c>
    </row>
    <row r="491" spans="1:6" x14ac:dyDescent="0.25">
      <c r="A491">
        <v>5610</v>
      </c>
      <c r="B491">
        <v>-2.14</v>
      </c>
      <c r="C491">
        <v>2.6</v>
      </c>
      <c r="D491">
        <v>-2.86</v>
      </c>
      <c r="E491">
        <v>-7.52</v>
      </c>
      <c r="F491">
        <v>-1.83</v>
      </c>
    </row>
    <row r="492" spans="1:6" x14ac:dyDescent="0.25">
      <c r="A492">
        <v>5621</v>
      </c>
      <c r="B492">
        <v>-2.2000000000000002</v>
      </c>
      <c r="C492">
        <v>2.62</v>
      </c>
      <c r="D492">
        <v>-2.85</v>
      </c>
      <c r="E492">
        <v>-7.42</v>
      </c>
      <c r="F492">
        <v>-1.92</v>
      </c>
    </row>
    <row r="493" spans="1:6" x14ac:dyDescent="0.25">
      <c r="A493">
        <v>5632</v>
      </c>
      <c r="B493">
        <v>-2.2400000000000002</v>
      </c>
      <c r="C493">
        <v>2.64</v>
      </c>
      <c r="D493">
        <v>-2.82</v>
      </c>
      <c r="E493">
        <v>-7.32</v>
      </c>
      <c r="F493">
        <v>-2.0099999999999998</v>
      </c>
    </row>
    <row r="494" spans="1:6" x14ac:dyDescent="0.25">
      <c r="A494">
        <v>5644</v>
      </c>
      <c r="B494">
        <v>-2.29</v>
      </c>
      <c r="C494">
        <v>2.66</v>
      </c>
      <c r="D494">
        <v>-2.78</v>
      </c>
      <c r="E494">
        <v>-7.23</v>
      </c>
      <c r="F494">
        <v>-2.11</v>
      </c>
    </row>
    <row r="495" spans="1:6" x14ac:dyDescent="0.25">
      <c r="A495">
        <v>5655</v>
      </c>
      <c r="B495">
        <v>-2.34</v>
      </c>
      <c r="C495">
        <v>2.68</v>
      </c>
      <c r="D495">
        <v>-2.73</v>
      </c>
      <c r="E495">
        <v>-7.14</v>
      </c>
      <c r="F495">
        <v>-2.2000000000000002</v>
      </c>
    </row>
    <row r="496" spans="1:6" x14ac:dyDescent="0.25">
      <c r="A496">
        <v>5666</v>
      </c>
      <c r="B496">
        <v>-2.38</v>
      </c>
      <c r="C496">
        <v>2.71</v>
      </c>
      <c r="D496">
        <v>-2.67</v>
      </c>
      <c r="E496">
        <v>-7.06</v>
      </c>
      <c r="F496">
        <v>-2.2799999999999998</v>
      </c>
    </row>
    <row r="497" spans="1:6" x14ac:dyDescent="0.25">
      <c r="A497">
        <v>5677</v>
      </c>
      <c r="B497">
        <v>-2.42</v>
      </c>
      <c r="C497">
        <v>2.73</v>
      </c>
      <c r="D497">
        <v>-2.62</v>
      </c>
      <c r="E497">
        <v>-6.98</v>
      </c>
      <c r="F497">
        <v>-2.35</v>
      </c>
    </row>
    <row r="498" spans="1:6" x14ac:dyDescent="0.25">
      <c r="A498">
        <v>5689</v>
      </c>
      <c r="B498">
        <v>-2.4500000000000002</v>
      </c>
      <c r="C498">
        <v>2.75</v>
      </c>
      <c r="D498">
        <v>-2.56</v>
      </c>
      <c r="E498">
        <v>-6.89</v>
      </c>
      <c r="F498">
        <v>-2.4300000000000002</v>
      </c>
    </row>
    <row r="499" spans="1:6" x14ac:dyDescent="0.25">
      <c r="A499">
        <v>5700</v>
      </c>
      <c r="B499">
        <v>-2.48</v>
      </c>
      <c r="C499">
        <v>2.77</v>
      </c>
      <c r="D499">
        <v>-2.4900000000000002</v>
      </c>
      <c r="E499">
        <v>-6.81</v>
      </c>
      <c r="F499">
        <v>-2.52</v>
      </c>
    </row>
    <row r="500" spans="1:6" x14ac:dyDescent="0.25">
      <c r="A500">
        <v>5711</v>
      </c>
      <c r="B500">
        <v>-2.5099999999999998</v>
      </c>
      <c r="C500">
        <v>2.79</v>
      </c>
      <c r="D500">
        <v>-2.41</v>
      </c>
      <c r="E500">
        <v>-6.73</v>
      </c>
      <c r="F500">
        <v>-2.62</v>
      </c>
    </row>
    <row r="501" spans="1:6" x14ac:dyDescent="0.25">
      <c r="A501">
        <v>5722</v>
      </c>
      <c r="B501">
        <v>-2.5299999999999998</v>
      </c>
      <c r="C501">
        <v>2.82</v>
      </c>
      <c r="D501">
        <v>-2.33</v>
      </c>
      <c r="E501">
        <v>-6.65</v>
      </c>
      <c r="F501">
        <v>-2.71</v>
      </c>
    </row>
    <row r="502" spans="1:6" x14ac:dyDescent="0.25">
      <c r="A502">
        <v>5734</v>
      </c>
      <c r="B502">
        <v>-2.56</v>
      </c>
      <c r="C502">
        <v>2.85</v>
      </c>
      <c r="D502">
        <v>-2.2400000000000002</v>
      </c>
      <c r="E502">
        <v>-6.58</v>
      </c>
      <c r="F502">
        <v>-2.79</v>
      </c>
    </row>
    <row r="503" spans="1:6" x14ac:dyDescent="0.25">
      <c r="A503">
        <v>5745</v>
      </c>
      <c r="B503">
        <v>-2.57</v>
      </c>
      <c r="C503">
        <v>2.89</v>
      </c>
      <c r="D503">
        <v>-2.15</v>
      </c>
      <c r="E503">
        <v>-6.52</v>
      </c>
      <c r="F503">
        <v>-2.85</v>
      </c>
    </row>
    <row r="504" spans="1:6" x14ac:dyDescent="0.25">
      <c r="A504">
        <v>5756</v>
      </c>
      <c r="B504">
        <v>-2.59</v>
      </c>
      <c r="C504">
        <v>2.93</v>
      </c>
      <c r="D504">
        <v>-2.0499999999999998</v>
      </c>
      <c r="E504">
        <v>-6.46</v>
      </c>
      <c r="F504">
        <v>-2.9</v>
      </c>
    </row>
    <row r="505" spans="1:6" x14ac:dyDescent="0.25">
      <c r="A505">
        <v>5769</v>
      </c>
      <c r="B505">
        <v>-2.6</v>
      </c>
      <c r="C505">
        <v>2.98</v>
      </c>
      <c r="D505">
        <v>-1.94</v>
      </c>
      <c r="E505">
        <v>-6.41</v>
      </c>
      <c r="F505">
        <v>-2.94</v>
      </c>
    </row>
    <row r="506" spans="1:6" x14ac:dyDescent="0.25">
      <c r="A506">
        <v>5780</v>
      </c>
      <c r="B506">
        <v>-2.61</v>
      </c>
      <c r="C506">
        <v>3.02</v>
      </c>
      <c r="D506">
        <v>-1.81</v>
      </c>
      <c r="E506">
        <v>-6.35</v>
      </c>
      <c r="F506">
        <v>-2.97</v>
      </c>
    </row>
    <row r="507" spans="1:6" x14ac:dyDescent="0.25">
      <c r="A507">
        <v>5791</v>
      </c>
      <c r="B507">
        <v>-2.62</v>
      </c>
      <c r="C507">
        <v>3.07</v>
      </c>
      <c r="D507">
        <v>-1.67</v>
      </c>
      <c r="E507">
        <v>-6.3</v>
      </c>
      <c r="F507">
        <v>-3</v>
      </c>
    </row>
    <row r="508" spans="1:6" x14ac:dyDescent="0.25">
      <c r="A508">
        <v>5802</v>
      </c>
      <c r="B508">
        <v>-2.64</v>
      </c>
      <c r="C508">
        <v>3.13</v>
      </c>
      <c r="D508">
        <v>-1.51</v>
      </c>
      <c r="E508">
        <v>-6.26</v>
      </c>
      <c r="F508">
        <v>-3.01</v>
      </c>
    </row>
    <row r="509" spans="1:6" x14ac:dyDescent="0.25">
      <c r="A509">
        <v>5814</v>
      </c>
      <c r="B509">
        <v>-2.65</v>
      </c>
      <c r="C509">
        <v>3.17</v>
      </c>
      <c r="D509">
        <v>-1.33</v>
      </c>
      <c r="E509">
        <v>-6.25</v>
      </c>
      <c r="F509">
        <v>-3</v>
      </c>
    </row>
    <row r="510" spans="1:6" x14ac:dyDescent="0.25">
      <c r="A510">
        <v>5825</v>
      </c>
      <c r="B510">
        <v>-2.65</v>
      </c>
      <c r="C510">
        <v>3.21</v>
      </c>
      <c r="D510">
        <v>-1.1499999999999999</v>
      </c>
      <c r="E510">
        <v>-6.25</v>
      </c>
      <c r="F510">
        <v>-2.97</v>
      </c>
    </row>
    <row r="511" spans="1:6" x14ac:dyDescent="0.25">
      <c r="A511">
        <v>5836</v>
      </c>
      <c r="B511">
        <v>-2.66</v>
      </c>
      <c r="C511">
        <v>3.25</v>
      </c>
      <c r="D511">
        <v>-0.94</v>
      </c>
      <c r="E511">
        <v>-6.26</v>
      </c>
      <c r="F511">
        <v>-2.95</v>
      </c>
    </row>
    <row r="512" spans="1:6" x14ac:dyDescent="0.25">
      <c r="A512">
        <v>5847</v>
      </c>
      <c r="B512">
        <v>-2.66</v>
      </c>
      <c r="C512">
        <v>3.29</v>
      </c>
      <c r="D512">
        <v>-0.73</v>
      </c>
      <c r="E512">
        <v>-6.27</v>
      </c>
      <c r="F512">
        <v>-2.93</v>
      </c>
    </row>
    <row r="513" spans="1:6" x14ac:dyDescent="0.25">
      <c r="A513">
        <v>5859</v>
      </c>
      <c r="B513">
        <v>-2.66</v>
      </c>
      <c r="C513">
        <v>3.33</v>
      </c>
      <c r="D513">
        <v>-0.51</v>
      </c>
      <c r="E513">
        <v>-6.27</v>
      </c>
      <c r="F513">
        <v>-2.9</v>
      </c>
    </row>
    <row r="514" spans="1:6" x14ac:dyDescent="0.25">
      <c r="A514">
        <v>5870</v>
      </c>
      <c r="B514">
        <v>-2.66</v>
      </c>
      <c r="C514">
        <v>3.38</v>
      </c>
      <c r="D514">
        <v>-0.28000000000000003</v>
      </c>
      <c r="E514">
        <v>-6.26</v>
      </c>
      <c r="F514">
        <v>-2.88</v>
      </c>
    </row>
    <row r="515" spans="1:6" x14ac:dyDescent="0.25">
      <c r="A515">
        <v>5881</v>
      </c>
      <c r="B515">
        <v>-2.65</v>
      </c>
      <c r="C515">
        <v>3.43</v>
      </c>
      <c r="D515">
        <v>-0.04</v>
      </c>
      <c r="E515">
        <v>-6.23</v>
      </c>
      <c r="F515">
        <v>-2.86</v>
      </c>
    </row>
    <row r="516" spans="1:6" x14ac:dyDescent="0.25">
      <c r="A516">
        <v>5892</v>
      </c>
      <c r="B516">
        <v>-2.64</v>
      </c>
      <c r="C516">
        <v>3.48</v>
      </c>
      <c r="D516">
        <v>0.2</v>
      </c>
      <c r="E516">
        <v>-6.21</v>
      </c>
      <c r="F516">
        <v>-2.83</v>
      </c>
    </row>
    <row r="517" spans="1:6" x14ac:dyDescent="0.25">
      <c r="A517">
        <v>5904</v>
      </c>
      <c r="B517">
        <v>-2.61</v>
      </c>
      <c r="C517">
        <v>3.54</v>
      </c>
      <c r="D517">
        <v>0.44</v>
      </c>
      <c r="E517">
        <v>-6.19</v>
      </c>
      <c r="F517">
        <v>-2.78</v>
      </c>
    </row>
    <row r="518" spans="1:6" x14ac:dyDescent="0.25">
      <c r="A518">
        <v>5915</v>
      </c>
      <c r="B518">
        <v>-2.59</v>
      </c>
      <c r="C518">
        <v>3.59</v>
      </c>
      <c r="D518">
        <v>0.69</v>
      </c>
      <c r="E518">
        <v>-6.18</v>
      </c>
      <c r="F518">
        <v>-2.72</v>
      </c>
    </row>
    <row r="519" spans="1:6" x14ac:dyDescent="0.25">
      <c r="A519">
        <v>5926</v>
      </c>
      <c r="B519">
        <v>-2.5499999999999998</v>
      </c>
      <c r="C519">
        <v>3.62</v>
      </c>
      <c r="D519">
        <v>0.93</v>
      </c>
      <c r="E519">
        <v>-6.18</v>
      </c>
      <c r="F519">
        <v>-2.66</v>
      </c>
    </row>
    <row r="520" spans="1:6" x14ac:dyDescent="0.25">
      <c r="A520">
        <v>5938</v>
      </c>
      <c r="B520">
        <v>-2.52</v>
      </c>
      <c r="C520">
        <v>3.65</v>
      </c>
      <c r="D520">
        <v>1.17</v>
      </c>
      <c r="E520">
        <v>-6.17</v>
      </c>
      <c r="F520">
        <v>-2.6</v>
      </c>
    </row>
    <row r="521" spans="1:6" x14ac:dyDescent="0.25">
      <c r="A521">
        <v>5949</v>
      </c>
      <c r="B521">
        <v>-2.4900000000000002</v>
      </c>
      <c r="C521">
        <v>3.67</v>
      </c>
      <c r="D521">
        <v>1.42</v>
      </c>
      <c r="E521">
        <v>-6.17</v>
      </c>
      <c r="F521">
        <v>-2.54</v>
      </c>
    </row>
    <row r="522" spans="1:6" x14ac:dyDescent="0.25">
      <c r="A522">
        <v>5960</v>
      </c>
      <c r="B522">
        <v>-2.44</v>
      </c>
      <c r="C522">
        <v>3.68</v>
      </c>
      <c r="D522">
        <v>1.68</v>
      </c>
      <c r="E522">
        <v>-6.15</v>
      </c>
      <c r="F522">
        <v>-2.48</v>
      </c>
    </row>
    <row r="523" spans="1:6" x14ac:dyDescent="0.25">
      <c r="A523">
        <v>5971</v>
      </c>
      <c r="B523">
        <v>-2.41</v>
      </c>
      <c r="C523">
        <v>3.68</v>
      </c>
      <c r="D523">
        <v>1.95</v>
      </c>
      <c r="E523">
        <v>-6.12</v>
      </c>
      <c r="F523">
        <v>-2.41</v>
      </c>
    </row>
    <row r="524" spans="1:6" x14ac:dyDescent="0.25">
      <c r="A524">
        <v>5983</v>
      </c>
      <c r="B524">
        <v>-2.38</v>
      </c>
      <c r="C524">
        <v>3.69</v>
      </c>
      <c r="D524">
        <v>2.23</v>
      </c>
      <c r="E524">
        <v>-6.08</v>
      </c>
      <c r="F524">
        <v>-2.3199999999999998</v>
      </c>
    </row>
    <row r="525" spans="1:6" x14ac:dyDescent="0.25">
      <c r="A525">
        <v>5994</v>
      </c>
      <c r="B525">
        <v>-2.35</v>
      </c>
      <c r="C525">
        <v>3.69</v>
      </c>
      <c r="D525">
        <v>2.54</v>
      </c>
      <c r="E525">
        <v>-6.03</v>
      </c>
      <c r="F525">
        <v>-2.2200000000000002</v>
      </c>
    </row>
    <row r="526" spans="1:6" x14ac:dyDescent="0.25">
      <c r="A526">
        <v>6005</v>
      </c>
      <c r="B526">
        <v>-2.3199999999999998</v>
      </c>
      <c r="C526">
        <v>3.69</v>
      </c>
      <c r="D526">
        <v>2.85</v>
      </c>
      <c r="E526">
        <v>-5.98</v>
      </c>
      <c r="F526">
        <v>-2.11</v>
      </c>
    </row>
    <row r="527" spans="1:6" x14ac:dyDescent="0.25">
      <c r="A527">
        <v>6016</v>
      </c>
      <c r="B527">
        <v>-2.29</v>
      </c>
      <c r="C527">
        <v>3.68</v>
      </c>
      <c r="D527">
        <v>3.17</v>
      </c>
      <c r="E527">
        <v>-5.93</v>
      </c>
      <c r="F527">
        <v>-2</v>
      </c>
    </row>
    <row r="528" spans="1:6" x14ac:dyDescent="0.25">
      <c r="A528">
        <v>6028</v>
      </c>
      <c r="B528">
        <v>-2.2599999999999998</v>
      </c>
      <c r="C528">
        <v>3.68</v>
      </c>
      <c r="D528">
        <v>3.51</v>
      </c>
      <c r="E528">
        <v>-5.88</v>
      </c>
      <c r="F528">
        <v>-1.87</v>
      </c>
    </row>
    <row r="529" spans="1:6" x14ac:dyDescent="0.25">
      <c r="A529">
        <v>6039</v>
      </c>
      <c r="B529">
        <v>-2.23</v>
      </c>
      <c r="C529">
        <v>3.67</v>
      </c>
      <c r="D529">
        <v>3.85</v>
      </c>
      <c r="E529">
        <v>-5.83</v>
      </c>
      <c r="F529">
        <v>-1.72</v>
      </c>
    </row>
    <row r="530" spans="1:6" x14ac:dyDescent="0.25">
      <c r="A530">
        <v>6050</v>
      </c>
      <c r="B530">
        <v>-2.2000000000000002</v>
      </c>
      <c r="C530">
        <v>3.65</v>
      </c>
      <c r="D530">
        <v>4.1900000000000004</v>
      </c>
      <c r="E530">
        <v>-5.77</v>
      </c>
      <c r="F530">
        <v>-1.55</v>
      </c>
    </row>
    <row r="531" spans="1:6" x14ac:dyDescent="0.25">
      <c r="A531">
        <v>6061</v>
      </c>
      <c r="B531">
        <v>-2.17</v>
      </c>
      <c r="C531">
        <v>3.63</v>
      </c>
      <c r="D531">
        <v>4.54</v>
      </c>
      <c r="E531">
        <v>-5.71</v>
      </c>
      <c r="F531">
        <v>-1.35</v>
      </c>
    </row>
    <row r="532" spans="1:6" x14ac:dyDescent="0.25">
      <c r="A532">
        <v>6073</v>
      </c>
      <c r="B532">
        <v>-2.14</v>
      </c>
      <c r="C532">
        <v>3.6</v>
      </c>
      <c r="D532">
        <v>4.8899999999999997</v>
      </c>
      <c r="E532">
        <v>-5.64</v>
      </c>
      <c r="F532">
        <v>-1.1299999999999999</v>
      </c>
    </row>
    <row r="533" spans="1:6" x14ac:dyDescent="0.25">
      <c r="A533">
        <v>6084</v>
      </c>
      <c r="B533">
        <v>-2.11</v>
      </c>
      <c r="C533">
        <v>3.58</v>
      </c>
      <c r="D533">
        <v>5.25</v>
      </c>
      <c r="E533">
        <v>-5.55</v>
      </c>
      <c r="F533">
        <v>-0.91</v>
      </c>
    </row>
    <row r="534" spans="1:6" x14ac:dyDescent="0.25">
      <c r="A534">
        <v>6095</v>
      </c>
      <c r="B534">
        <v>-2.0699999999999998</v>
      </c>
      <c r="C534">
        <v>3.55</v>
      </c>
      <c r="D534">
        <v>5.6</v>
      </c>
      <c r="E534">
        <v>-5.46</v>
      </c>
      <c r="F534">
        <v>-0.69</v>
      </c>
    </row>
    <row r="535" spans="1:6" x14ac:dyDescent="0.25">
      <c r="A535">
        <v>6106</v>
      </c>
      <c r="B535">
        <v>-2.04</v>
      </c>
      <c r="C535">
        <v>3.51</v>
      </c>
      <c r="D535">
        <v>5.96</v>
      </c>
      <c r="E535">
        <v>-5.36</v>
      </c>
      <c r="F535">
        <v>-0.48</v>
      </c>
    </row>
    <row r="536" spans="1:6" x14ac:dyDescent="0.25">
      <c r="A536">
        <v>6118</v>
      </c>
      <c r="B536">
        <v>-2</v>
      </c>
      <c r="C536">
        <v>3.48</v>
      </c>
      <c r="D536">
        <v>6.33</v>
      </c>
      <c r="E536">
        <v>-5.27</v>
      </c>
      <c r="F536">
        <v>-0.25</v>
      </c>
    </row>
    <row r="537" spans="1:6" x14ac:dyDescent="0.25">
      <c r="A537">
        <v>6129</v>
      </c>
      <c r="B537">
        <v>-1.96</v>
      </c>
      <c r="C537">
        <v>3.45</v>
      </c>
      <c r="D537">
        <v>6.72</v>
      </c>
      <c r="E537">
        <v>-5.21</v>
      </c>
      <c r="F537">
        <v>-0.01</v>
      </c>
    </row>
    <row r="538" spans="1:6" x14ac:dyDescent="0.25">
      <c r="A538">
        <v>6140</v>
      </c>
      <c r="B538">
        <v>-1.92</v>
      </c>
      <c r="C538">
        <v>3.41</v>
      </c>
      <c r="D538">
        <v>7.13</v>
      </c>
      <c r="E538">
        <v>-5.16</v>
      </c>
      <c r="F538">
        <v>0.22</v>
      </c>
    </row>
    <row r="539" spans="1:6" x14ac:dyDescent="0.25">
      <c r="A539">
        <v>6152</v>
      </c>
      <c r="B539">
        <v>-1.87</v>
      </c>
      <c r="C539">
        <v>3.38</v>
      </c>
      <c r="D539">
        <v>7.55</v>
      </c>
      <c r="E539">
        <v>-5.13</v>
      </c>
      <c r="F539">
        <v>0.45</v>
      </c>
    </row>
    <row r="540" spans="1:6" x14ac:dyDescent="0.25">
      <c r="A540">
        <v>6163</v>
      </c>
      <c r="B540">
        <v>-1.83</v>
      </c>
      <c r="C540">
        <v>3.34</v>
      </c>
      <c r="D540">
        <v>7.99</v>
      </c>
      <c r="E540">
        <v>-5.0999999999999996</v>
      </c>
      <c r="F540">
        <v>0.68</v>
      </c>
    </row>
    <row r="541" spans="1:6" x14ac:dyDescent="0.25">
      <c r="A541">
        <v>6174</v>
      </c>
      <c r="B541">
        <v>-0.23</v>
      </c>
      <c r="C541">
        <v>3.24</v>
      </c>
      <c r="D541">
        <v>8.4700000000000006</v>
      </c>
      <c r="E541">
        <v>-5.08</v>
      </c>
      <c r="F541">
        <v>0.91</v>
      </c>
    </row>
    <row r="542" spans="1:6" x14ac:dyDescent="0.25">
      <c r="A542">
        <v>6180</v>
      </c>
      <c r="B542">
        <v>-0.23</v>
      </c>
      <c r="C542">
        <v>3.24</v>
      </c>
      <c r="D542">
        <v>8.4700000000000006</v>
      </c>
      <c r="E542">
        <v>-5.0599999999999996</v>
      </c>
      <c r="F542">
        <v>1.1499999999999999</v>
      </c>
    </row>
    <row r="543" spans="1:6" x14ac:dyDescent="0.25">
      <c r="A543">
        <v>6196</v>
      </c>
      <c r="B543">
        <v>-1.17</v>
      </c>
      <c r="C543">
        <v>3.17</v>
      </c>
      <c r="D543">
        <v>12.47</v>
      </c>
      <c r="E543">
        <v>-5.0599999999999996</v>
      </c>
      <c r="F543">
        <v>1.41</v>
      </c>
    </row>
    <row r="544" spans="1:6" x14ac:dyDescent="0.25">
      <c r="A544">
        <v>6207</v>
      </c>
      <c r="B544">
        <v>-1.1000000000000001</v>
      </c>
      <c r="C544">
        <v>3.19</v>
      </c>
      <c r="D544">
        <v>12.88</v>
      </c>
      <c r="E544">
        <v>-5.05</v>
      </c>
      <c r="F544">
        <v>1.7</v>
      </c>
    </row>
    <row r="545" spans="1:6" x14ac:dyDescent="0.25">
      <c r="A545">
        <v>6218</v>
      </c>
      <c r="B545">
        <v>-1.04</v>
      </c>
      <c r="C545">
        <v>3.2</v>
      </c>
      <c r="D545">
        <v>13.31</v>
      </c>
      <c r="E545">
        <v>-5.04</v>
      </c>
      <c r="F545">
        <v>1.99</v>
      </c>
    </row>
    <row r="546" spans="1:6" x14ac:dyDescent="0.25">
      <c r="A546">
        <v>6230</v>
      </c>
      <c r="B546">
        <v>-0.97</v>
      </c>
      <c r="C546">
        <v>3.19</v>
      </c>
      <c r="D546">
        <v>13.74</v>
      </c>
      <c r="E546">
        <v>-5.0199999999999996</v>
      </c>
      <c r="F546">
        <v>2.2799999999999998</v>
      </c>
    </row>
    <row r="547" spans="1:6" x14ac:dyDescent="0.25">
      <c r="A547">
        <v>6242</v>
      </c>
      <c r="B547">
        <v>-0.9</v>
      </c>
      <c r="C547">
        <v>3.17</v>
      </c>
      <c r="D547">
        <v>14.18</v>
      </c>
      <c r="E547">
        <v>-5.01</v>
      </c>
      <c r="F547">
        <v>2.56</v>
      </c>
    </row>
    <row r="548" spans="1:6" x14ac:dyDescent="0.25">
      <c r="A548">
        <v>6253</v>
      </c>
      <c r="B548">
        <v>-0.83</v>
      </c>
      <c r="C548">
        <v>3.14</v>
      </c>
      <c r="D548">
        <v>14.62</v>
      </c>
      <c r="E548">
        <v>-4.9800000000000004</v>
      </c>
      <c r="F548">
        <v>2.82</v>
      </c>
    </row>
    <row r="549" spans="1:6" x14ac:dyDescent="0.25">
      <c r="A549">
        <v>6264</v>
      </c>
      <c r="B549">
        <v>-0.77</v>
      </c>
      <c r="C549">
        <v>3.11</v>
      </c>
      <c r="D549">
        <v>15.06</v>
      </c>
      <c r="E549">
        <v>-4.96</v>
      </c>
      <c r="F549">
        <v>3.09</v>
      </c>
    </row>
    <row r="550" spans="1:6" x14ac:dyDescent="0.25">
      <c r="A550">
        <v>6275</v>
      </c>
      <c r="B550">
        <v>-0.7</v>
      </c>
      <c r="C550">
        <v>3.06</v>
      </c>
      <c r="D550">
        <v>15.48</v>
      </c>
      <c r="E550">
        <v>-4.9400000000000004</v>
      </c>
      <c r="F550">
        <v>3.37</v>
      </c>
    </row>
    <row r="551" spans="1:6" x14ac:dyDescent="0.25">
      <c r="A551">
        <v>6287</v>
      </c>
      <c r="B551">
        <v>-0.64</v>
      </c>
      <c r="C551">
        <v>3.01</v>
      </c>
      <c r="D551">
        <v>15.9</v>
      </c>
      <c r="E551">
        <v>-4.9400000000000004</v>
      </c>
      <c r="F551">
        <v>3.65</v>
      </c>
    </row>
    <row r="552" spans="1:6" x14ac:dyDescent="0.25">
      <c r="A552">
        <v>6298</v>
      </c>
      <c r="B552">
        <v>-0.56999999999999995</v>
      </c>
      <c r="C552">
        <v>2.97</v>
      </c>
      <c r="D552">
        <v>16.309999999999999</v>
      </c>
      <c r="E552">
        <v>-4.95</v>
      </c>
      <c r="F552">
        <v>3.96</v>
      </c>
    </row>
    <row r="553" spans="1:6" x14ac:dyDescent="0.25">
      <c r="A553">
        <v>6309</v>
      </c>
      <c r="B553">
        <v>-0.51</v>
      </c>
      <c r="C553">
        <v>2.93</v>
      </c>
      <c r="D553">
        <v>16.72</v>
      </c>
      <c r="E553">
        <v>-4.9400000000000004</v>
      </c>
      <c r="F553">
        <v>4.2699999999999996</v>
      </c>
    </row>
    <row r="554" spans="1:6" x14ac:dyDescent="0.25">
      <c r="A554">
        <v>6321</v>
      </c>
      <c r="B554">
        <v>-0.44</v>
      </c>
      <c r="C554">
        <v>2.9</v>
      </c>
      <c r="D554">
        <v>17.12</v>
      </c>
      <c r="E554">
        <v>-4.93</v>
      </c>
      <c r="F554">
        <v>4.5999999999999996</v>
      </c>
    </row>
    <row r="555" spans="1:6" x14ac:dyDescent="0.25">
      <c r="A555">
        <v>6332</v>
      </c>
      <c r="B555">
        <v>-0.38</v>
      </c>
      <c r="C555">
        <v>2.87</v>
      </c>
      <c r="D555">
        <v>17.54</v>
      </c>
      <c r="E555">
        <v>-4.93</v>
      </c>
      <c r="F555">
        <v>4.93</v>
      </c>
    </row>
    <row r="556" spans="1:6" x14ac:dyDescent="0.25">
      <c r="A556">
        <v>6343</v>
      </c>
      <c r="B556">
        <v>-0.31</v>
      </c>
      <c r="C556">
        <v>2.84</v>
      </c>
      <c r="D556">
        <v>17.96</v>
      </c>
      <c r="E556">
        <v>-4.91</v>
      </c>
      <c r="F556">
        <v>5.26</v>
      </c>
    </row>
    <row r="557" spans="1:6" x14ac:dyDescent="0.25">
      <c r="A557">
        <v>6354</v>
      </c>
      <c r="B557">
        <v>-0.25</v>
      </c>
      <c r="C557">
        <v>2.82</v>
      </c>
      <c r="D557">
        <v>18.37</v>
      </c>
      <c r="E557">
        <v>-4.87</v>
      </c>
      <c r="F557">
        <v>5.6</v>
      </c>
    </row>
    <row r="558" spans="1:6" x14ac:dyDescent="0.25">
      <c r="A558">
        <v>6360</v>
      </c>
      <c r="B558">
        <v>-0.25</v>
      </c>
      <c r="C558">
        <v>2.82</v>
      </c>
      <c r="D558">
        <v>18.37</v>
      </c>
      <c r="E558">
        <v>-4.82</v>
      </c>
      <c r="F558">
        <v>5.94</v>
      </c>
    </row>
    <row r="559" spans="1:6" x14ac:dyDescent="0.25">
      <c r="A559">
        <v>6376</v>
      </c>
      <c r="B559">
        <v>0.01</v>
      </c>
      <c r="C559">
        <v>2.61</v>
      </c>
      <c r="D559">
        <v>20.059999999999999</v>
      </c>
      <c r="E559">
        <v>-4.76</v>
      </c>
      <c r="F559">
        <v>6.28</v>
      </c>
    </row>
    <row r="560" spans="1:6" x14ac:dyDescent="0.25">
      <c r="A560">
        <v>6387</v>
      </c>
      <c r="B560">
        <v>0.08</v>
      </c>
      <c r="C560">
        <v>2.5299999999999998</v>
      </c>
      <c r="D560">
        <v>20.48</v>
      </c>
      <c r="E560">
        <v>-4.71</v>
      </c>
      <c r="F560">
        <v>6.64</v>
      </c>
    </row>
    <row r="561" spans="1:6" x14ac:dyDescent="0.25">
      <c r="A561">
        <v>6398</v>
      </c>
      <c r="B561">
        <v>0.14000000000000001</v>
      </c>
      <c r="C561">
        <v>2.44</v>
      </c>
      <c r="D561">
        <v>20.89</v>
      </c>
      <c r="E561">
        <v>-4.67</v>
      </c>
      <c r="F561">
        <v>7</v>
      </c>
    </row>
    <row r="562" spans="1:6" x14ac:dyDescent="0.25">
      <c r="A562">
        <v>6410</v>
      </c>
      <c r="B562">
        <v>0.21</v>
      </c>
      <c r="C562">
        <v>2.35</v>
      </c>
      <c r="D562">
        <v>21.31</v>
      </c>
      <c r="E562">
        <v>-4.62</v>
      </c>
      <c r="F562">
        <v>7.36</v>
      </c>
    </row>
    <row r="563" spans="1:6" x14ac:dyDescent="0.25">
      <c r="A563">
        <v>6421</v>
      </c>
      <c r="B563">
        <v>0.28000000000000003</v>
      </c>
      <c r="C563">
        <v>2.2599999999999998</v>
      </c>
      <c r="D563">
        <v>21.73</v>
      </c>
      <c r="E563">
        <v>-4.57</v>
      </c>
      <c r="F563">
        <v>7.73</v>
      </c>
    </row>
    <row r="564" spans="1:6" x14ac:dyDescent="0.25">
      <c r="A564">
        <v>6432</v>
      </c>
      <c r="B564">
        <v>0.34</v>
      </c>
      <c r="C564">
        <v>2.16</v>
      </c>
      <c r="D564">
        <v>22.14</v>
      </c>
      <c r="E564">
        <v>-4.5199999999999996</v>
      </c>
      <c r="F564">
        <v>8.08</v>
      </c>
    </row>
    <row r="565" spans="1:6" x14ac:dyDescent="0.25">
      <c r="A565">
        <v>6443</v>
      </c>
      <c r="B565">
        <v>0.41</v>
      </c>
      <c r="C565">
        <v>2.08</v>
      </c>
      <c r="D565">
        <v>22.54</v>
      </c>
      <c r="E565">
        <v>-4.4800000000000004</v>
      </c>
      <c r="F565">
        <v>8.43</v>
      </c>
    </row>
    <row r="566" spans="1:6" x14ac:dyDescent="0.25">
      <c r="A566">
        <v>6455</v>
      </c>
      <c r="B566">
        <v>0.48</v>
      </c>
      <c r="C566">
        <v>2</v>
      </c>
      <c r="D566">
        <v>22.93</v>
      </c>
      <c r="E566">
        <v>-4.4400000000000004</v>
      </c>
      <c r="F566">
        <v>8.7899999999999991</v>
      </c>
    </row>
    <row r="567" spans="1:6" x14ac:dyDescent="0.25">
      <c r="A567">
        <v>6466</v>
      </c>
      <c r="B567">
        <v>0.55000000000000004</v>
      </c>
      <c r="C567">
        <v>1.93</v>
      </c>
      <c r="D567">
        <v>23.31</v>
      </c>
      <c r="E567">
        <v>-4.3899999999999997</v>
      </c>
      <c r="F567">
        <v>9.18</v>
      </c>
    </row>
    <row r="568" spans="1:6" x14ac:dyDescent="0.25">
      <c r="A568">
        <v>6477</v>
      </c>
      <c r="B568">
        <v>0.62</v>
      </c>
      <c r="C568">
        <v>1.87</v>
      </c>
      <c r="D568">
        <v>23.68</v>
      </c>
      <c r="E568">
        <v>-4.34</v>
      </c>
      <c r="F568">
        <v>9.58</v>
      </c>
    </row>
    <row r="569" spans="1:6" x14ac:dyDescent="0.25">
      <c r="A569">
        <v>6488</v>
      </c>
      <c r="B569">
        <v>0.68</v>
      </c>
      <c r="C569">
        <v>1.82</v>
      </c>
      <c r="D569">
        <v>24.06</v>
      </c>
      <c r="E569">
        <v>-4.29</v>
      </c>
      <c r="F569">
        <v>9.98</v>
      </c>
    </row>
    <row r="570" spans="1:6" x14ac:dyDescent="0.25">
      <c r="A570">
        <v>6500</v>
      </c>
      <c r="B570">
        <v>0.76</v>
      </c>
      <c r="C570">
        <v>1.76</v>
      </c>
      <c r="D570">
        <v>24.43</v>
      </c>
      <c r="E570">
        <v>-4.22</v>
      </c>
      <c r="F570">
        <v>10.36</v>
      </c>
    </row>
    <row r="571" spans="1:6" x14ac:dyDescent="0.25">
      <c r="A571">
        <v>6511</v>
      </c>
      <c r="B571">
        <v>0.83</v>
      </c>
      <c r="C571">
        <v>1.7</v>
      </c>
      <c r="D571">
        <v>24.8</v>
      </c>
      <c r="E571">
        <v>-4.1500000000000004</v>
      </c>
      <c r="F571">
        <v>10.72</v>
      </c>
    </row>
    <row r="572" spans="1:6" x14ac:dyDescent="0.25">
      <c r="A572">
        <v>6522</v>
      </c>
      <c r="B572">
        <v>0.91</v>
      </c>
      <c r="C572">
        <v>1.62</v>
      </c>
      <c r="D572">
        <v>25.17</v>
      </c>
      <c r="E572">
        <v>-4.0599999999999996</v>
      </c>
      <c r="F572">
        <v>11.06</v>
      </c>
    </row>
    <row r="573" spans="1:6" x14ac:dyDescent="0.25">
      <c r="A573">
        <v>6534</v>
      </c>
      <c r="B573">
        <v>0.99</v>
      </c>
      <c r="C573">
        <v>1.54</v>
      </c>
      <c r="D573">
        <v>25.52</v>
      </c>
      <c r="E573">
        <v>-3.97</v>
      </c>
      <c r="F573">
        <v>11.4</v>
      </c>
    </row>
    <row r="574" spans="1:6" x14ac:dyDescent="0.25">
      <c r="A574">
        <v>6546</v>
      </c>
      <c r="B574">
        <v>1.06</v>
      </c>
      <c r="C574">
        <v>1.45</v>
      </c>
      <c r="D574">
        <v>25.87</v>
      </c>
      <c r="E574">
        <v>-3.89</v>
      </c>
      <c r="F574">
        <v>11.75</v>
      </c>
    </row>
    <row r="575" spans="1:6" x14ac:dyDescent="0.25">
      <c r="A575">
        <v>6557</v>
      </c>
      <c r="B575">
        <v>1.1499999999999999</v>
      </c>
      <c r="C575">
        <v>1.34</v>
      </c>
      <c r="D575">
        <v>26.19</v>
      </c>
      <c r="E575">
        <v>-3.81</v>
      </c>
      <c r="F575">
        <v>12.13</v>
      </c>
    </row>
    <row r="576" spans="1:6" x14ac:dyDescent="0.25">
      <c r="A576">
        <v>6568</v>
      </c>
      <c r="B576">
        <v>1.23</v>
      </c>
      <c r="C576">
        <v>1.23</v>
      </c>
      <c r="D576">
        <v>26.51</v>
      </c>
      <c r="E576">
        <v>-3.75</v>
      </c>
      <c r="F576">
        <v>12.51</v>
      </c>
    </row>
    <row r="577" spans="1:6" x14ac:dyDescent="0.25">
      <c r="A577">
        <v>6580</v>
      </c>
      <c r="B577">
        <v>1.32</v>
      </c>
      <c r="C577">
        <v>1.1200000000000001</v>
      </c>
      <c r="D577">
        <v>26.84</v>
      </c>
      <c r="E577">
        <v>-3.7</v>
      </c>
      <c r="F577">
        <v>12.89</v>
      </c>
    </row>
    <row r="578" spans="1:6" x14ac:dyDescent="0.25">
      <c r="A578">
        <v>6591</v>
      </c>
      <c r="B578">
        <v>1.4</v>
      </c>
      <c r="C578">
        <v>1.03</v>
      </c>
      <c r="D578">
        <v>27.17</v>
      </c>
      <c r="E578">
        <v>-3.65</v>
      </c>
      <c r="F578">
        <v>13.24</v>
      </c>
    </row>
    <row r="579" spans="1:6" x14ac:dyDescent="0.25">
      <c r="A579">
        <v>6602</v>
      </c>
      <c r="B579">
        <v>1.48</v>
      </c>
      <c r="C579">
        <v>0.94</v>
      </c>
      <c r="D579">
        <v>27.5</v>
      </c>
      <c r="E579">
        <v>-3.58</v>
      </c>
      <c r="F579">
        <v>13.58</v>
      </c>
    </row>
    <row r="580" spans="1:6" x14ac:dyDescent="0.25">
      <c r="A580">
        <v>6613</v>
      </c>
      <c r="B580">
        <v>1.57</v>
      </c>
      <c r="C580">
        <v>0.86</v>
      </c>
      <c r="D580">
        <v>27.84</v>
      </c>
      <c r="E580">
        <v>-3.51</v>
      </c>
      <c r="F580">
        <v>13.91</v>
      </c>
    </row>
    <row r="581" spans="1:6" x14ac:dyDescent="0.25">
      <c r="A581">
        <v>6625</v>
      </c>
      <c r="B581">
        <v>1.65</v>
      </c>
      <c r="C581">
        <v>0.79</v>
      </c>
      <c r="D581">
        <v>28.17</v>
      </c>
      <c r="E581">
        <v>-3.43</v>
      </c>
      <c r="F581">
        <v>14.23</v>
      </c>
    </row>
    <row r="582" spans="1:6" x14ac:dyDescent="0.25">
      <c r="A582">
        <v>6636</v>
      </c>
      <c r="B582">
        <v>1.73</v>
      </c>
      <c r="C582">
        <v>0.73</v>
      </c>
      <c r="D582">
        <v>28.48</v>
      </c>
      <c r="E582">
        <v>-3.35</v>
      </c>
      <c r="F582">
        <v>14.56</v>
      </c>
    </row>
    <row r="583" spans="1:6" x14ac:dyDescent="0.25">
      <c r="A583">
        <v>6647</v>
      </c>
      <c r="B583">
        <v>1.82</v>
      </c>
      <c r="C583">
        <v>0.66</v>
      </c>
      <c r="D583">
        <v>28.78</v>
      </c>
      <c r="E583">
        <v>-3.26</v>
      </c>
      <c r="F583">
        <v>14.89</v>
      </c>
    </row>
    <row r="584" spans="1:6" x14ac:dyDescent="0.25">
      <c r="A584">
        <v>6658</v>
      </c>
      <c r="B584">
        <v>1.9</v>
      </c>
      <c r="C584">
        <v>0.6</v>
      </c>
      <c r="D584">
        <v>29.07</v>
      </c>
      <c r="E584">
        <v>-3.17</v>
      </c>
      <c r="F584">
        <v>15.24</v>
      </c>
    </row>
    <row r="585" spans="1:6" x14ac:dyDescent="0.25">
      <c r="A585">
        <v>6670</v>
      </c>
      <c r="B585">
        <v>1.99</v>
      </c>
      <c r="C585">
        <v>0.52</v>
      </c>
      <c r="D585">
        <v>29.34</v>
      </c>
      <c r="E585">
        <v>-3.09</v>
      </c>
      <c r="F585">
        <v>15.59</v>
      </c>
    </row>
    <row r="586" spans="1:6" x14ac:dyDescent="0.25">
      <c r="A586">
        <v>6682</v>
      </c>
      <c r="B586">
        <v>2.08</v>
      </c>
      <c r="C586">
        <v>0.45</v>
      </c>
      <c r="D586">
        <v>29.62</v>
      </c>
      <c r="E586">
        <v>-3.01</v>
      </c>
      <c r="F586">
        <v>15.95</v>
      </c>
    </row>
    <row r="587" spans="1:6" x14ac:dyDescent="0.25">
      <c r="A587">
        <v>6693</v>
      </c>
      <c r="B587">
        <v>2.17</v>
      </c>
      <c r="C587">
        <v>0.37</v>
      </c>
      <c r="D587">
        <v>29.89</v>
      </c>
      <c r="E587">
        <v>-2.95</v>
      </c>
      <c r="F587">
        <v>16.29</v>
      </c>
    </row>
    <row r="588" spans="1:6" x14ac:dyDescent="0.25">
      <c r="A588">
        <v>6705</v>
      </c>
      <c r="B588">
        <v>2.2799999999999998</v>
      </c>
      <c r="C588">
        <v>0.28000000000000003</v>
      </c>
      <c r="D588">
        <v>30.17</v>
      </c>
      <c r="E588">
        <v>-2.89</v>
      </c>
      <c r="F588">
        <v>16.63</v>
      </c>
    </row>
    <row r="589" spans="1:6" x14ac:dyDescent="0.25">
      <c r="A589">
        <v>6716</v>
      </c>
      <c r="B589">
        <v>2.37</v>
      </c>
      <c r="C589">
        <v>0.19</v>
      </c>
      <c r="D589">
        <v>30.45</v>
      </c>
      <c r="E589">
        <v>-2.82</v>
      </c>
      <c r="F589">
        <v>16.97</v>
      </c>
    </row>
    <row r="590" spans="1:6" x14ac:dyDescent="0.25">
      <c r="A590">
        <v>6727</v>
      </c>
      <c r="B590">
        <v>2.46</v>
      </c>
      <c r="C590">
        <v>0.1</v>
      </c>
      <c r="D590">
        <v>30.75</v>
      </c>
      <c r="E590">
        <v>-2.75</v>
      </c>
      <c r="F590">
        <v>17.309999999999999</v>
      </c>
    </row>
    <row r="591" spans="1:6" x14ac:dyDescent="0.25">
      <c r="A591">
        <v>6738</v>
      </c>
      <c r="B591">
        <v>2.5499999999999998</v>
      </c>
      <c r="C591">
        <v>0.01</v>
      </c>
      <c r="D591">
        <v>31.05</v>
      </c>
      <c r="E591">
        <v>-2.67</v>
      </c>
      <c r="F591">
        <v>17.649999999999999</v>
      </c>
    </row>
    <row r="592" spans="1:6" x14ac:dyDescent="0.25">
      <c r="A592">
        <v>6750</v>
      </c>
      <c r="B592">
        <v>2.64</v>
      </c>
      <c r="C592">
        <v>-0.06</v>
      </c>
      <c r="D592">
        <v>31.35</v>
      </c>
      <c r="E592">
        <v>-2.6</v>
      </c>
      <c r="F592">
        <v>17.98</v>
      </c>
    </row>
    <row r="593" spans="1:6" x14ac:dyDescent="0.25">
      <c r="A593">
        <v>6761</v>
      </c>
      <c r="B593">
        <v>2.73</v>
      </c>
      <c r="C593">
        <v>-0.14000000000000001</v>
      </c>
      <c r="D593">
        <v>31.64</v>
      </c>
      <c r="E593">
        <v>-2.5299999999999998</v>
      </c>
      <c r="F593">
        <v>18.32</v>
      </c>
    </row>
    <row r="594" spans="1:6" x14ac:dyDescent="0.25">
      <c r="A594">
        <v>6772</v>
      </c>
      <c r="B594">
        <v>2.81</v>
      </c>
      <c r="C594">
        <v>-0.21</v>
      </c>
      <c r="D594">
        <v>31.93</v>
      </c>
      <c r="E594">
        <v>-2.48</v>
      </c>
      <c r="F594">
        <v>18.649999999999999</v>
      </c>
    </row>
    <row r="595" spans="1:6" x14ac:dyDescent="0.25">
      <c r="A595">
        <v>6783</v>
      </c>
      <c r="B595">
        <v>2.9</v>
      </c>
      <c r="C595">
        <v>-0.28000000000000003</v>
      </c>
      <c r="D595">
        <v>32.22</v>
      </c>
      <c r="E595">
        <v>-2.4300000000000002</v>
      </c>
      <c r="F595">
        <v>19</v>
      </c>
    </row>
    <row r="596" spans="1:6" x14ac:dyDescent="0.25">
      <c r="A596">
        <v>6795</v>
      </c>
      <c r="B596">
        <v>2.99</v>
      </c>
      <c r="C596">
        <v>-0.35</v>
      </c>
      <c r="D596">
        <v>32.49</v>
      </c>
      <c r="E596">
        <v>-2.37</v>
      </c>
      <c r="F596">
        <v>19.350000000000001</v>
      </c>
    </row>
    <row r="597" spans="1:6" x14ac:dyDescent="0.25">
      <c r="A597">
        <v>6807</v>
      </c>
      <c r="B597">
        <v>3.08</v>
      </c>
      <c r="C597">
        <v>-0.42</v>
      </c>
      <c r="D597">
        <v>32.74</v>
      </c>
      <c r="E597">
        <v>-2.2999999999999998</v>
      </c>
      <c r="F597">
        <v>19.71</v>
      </c>
    </row>
    <row r="598" spans="1:6" x14ac:dyDescent="0.25">
      <c r="A598">
        <v>6818</v>
      </c>
      <c r="B598">
        <v>3.17</v>
      </c>
      <c r="C598">
        <v>-0.48</v>
      </c>
      <c r="D598">
        <v>32.99</v>
      </c>
      <c r="E598">
        <v>-2.2400000000000002</v>
      </c>
      <c r="F598">
        <v>20.059999999999999</v>
      </c>
    </row>
    <row r="599" spans="1:6" x14ac:dyDescent="0.25">
      <c r="A599">
        <v>6829</v>
      </c>
      <c r="B599">
        <v>3.25</v>
      </c>
      <c r="C599">
        <v>-0.54</v>
      </c>
      <c r="D599">
        <v>33.229999999999997</v>
      </c>
      <c r="E599">
        <v>-2.1800000000000002</v>
      </c>
      <c r="F599">
        <v>20.41</v>
      </c>
    </row>
    <row r="600" spans="1:6" x14ac:dyDescent="0.25">
      <c r="A600">
        <v>6841</v>
      </c>
      <c r="B600">
        <v>3.34</v>
      </c>
      <c r="C600">
        <v>-0.6</v>
      </c>
      <c r="D600">
        <v>33.46</v>
      </c>
      <c r="E600">
        <v>-2.15</v>
      </c>
      <c r="F600">
        <v>20.74</v>
      </c>
    </row>
    <row r="601" spans="1:6" x14ac:dyDescent="0.25">
      <c r="A601">
        <v>6852</v>
      </c>
      <c r="B601">
        <v>3.42</v>
      </c>
      <c r="C601">
        <v>-0.66</v>
      </c>
      <c r="D601">
        <v>33.700000000000003</v>
      </c>
      <c r="E601">
        <v>-2.12</v>
      </c>
      <c r="F601">
        <v>21.04</v>
      </c>
    </row>
    <row r="602" spans="1:6" x14ac:dyDescent="0.25">
      <c r="A602">
        <v>6863</v>
      </c>
      <c r="B602">
        <v>3.51</v>
      </c>
      <c r="C602">
        <v>-0.73</v>
      </c>
      <c r="D602">
        <v>33.950000000000003</v>
      </c>
      <c r="E602">
        <v>-2.0699999999999998</v>
      </c>
      <c r="F602">
        <v>21.34</v>
      </c>
    </row>
    <row r="603" spans="1:6" x14ac:dyDescent="0.25">
      <c r="A603">
        <v>6874</v>
      </c>
      <c r="B603">
        <v>3.6</v>
      </c>
      <c r="C603">
        <v>-0.79</v>
      </c>
      <c r="D603">
        <v>34.200000000000003</v>
      </c>
      <c r="E603">
        <v>-2</v>
      </c>
      <c r="F603">
        <v>21.64</v>
      </c>
    </row>
    <row r="604" spans="1:6" x14ac:dyDescent="0.25">
      <c r="A604">
        <v>6886</v>
      </c>
      <c r="B604">
        <v>3.68</v>
      </c>
      <c r="C604">
        <v>-0.86</v>
      </c>
      <c r="D604">
        <v>34.44</v>
      </c>
      <c r="E604">
        <v>-1.92</v>
      </c>
      <c r="F604">
        <v>21.93</v>
      </c>
    </row>
    <row r="605" spans="1:6" x14ac:dyDescent="0.25">
      <c r="A605">
        <v>6897</v>
      </c>
      <c r="B605">
        <v>3.76</v>
      </c>
      <c r="C605">
        <v>-0.93</v>
      </c>
      <c r="D605">
        <v>34.69</v>
      </c>
      <c r="E605">
        <v>-1.82</v>
      </c>
      <c r="F605">
        <v>22.26</v>
      </c>
    </row>
    <row r="606" spans="1:6" x14ac:dyDescent="0.25">
      <c r="A606">
        <v>6908</v>
      </c>
      <c r="B606">
        <v>3.82</v>
      </c>
      <c r="C606">
        <v>-0.99</v>
      </c>
      <c r="D606">
        <v>34.93</v>
      </c>
      <c r="E606">
        <v>-1.74</v>
      </c>
      <c r="F606">
        <v>22.61</v>
      </c>
    </row>
    <row r="607" spans="1:6" x14ac:dyDescent="0.25">
      <c r="A607">
        <v>6920</v>
      </c>
      <c r="B607">
        <v>3.89</v>
      </c>
      <c r="C607">
        <v>-1.05</v>
      </c>
      <c r="D607">
        <v>35.14</v>
      </c>
      <c r="E607">
        <v>-1.68</v>
      </c>
      <c r="F607">
        <v>22.97</v>
      </c>
    </row>
    <row r="608" spans="1:6" x14ac:dyDescent="0.25">
      <c r="A608">
        <v>6932</v>
      </c>
      <c r="B608">
        <v>3.93</v>
      </c>
      <c r="C608">
        <v>-1.0900000000000001</v>
      </c>
      <c r="D608">
        <v>35.33</v>
      </c>
      <c r="E608">
        <v>-1.65</v>
      </c>
      <c r="F608">
        <v>23.3</v>
      </c>
    </row>
    <row r="609" spans="1:6" x14ac:dyDescent="0.25">
      <c r="A609">
        <v>6943</v>
      </c>
      <c r="B609">
        <v>3.96</v>
      </c>
      <c r="C609">
        <v>-1.1499999999999999</v>
      </c>
      <c r="D609">
        <v>35.520000000000003</v>
      </c>
      <c r="E609">
        <v>-1.6</v>
      </c>
      <c r="F609">
        <v>23.62</v>
      </c>
    </row>
    <row r="610" spans="1:6" x14ac:dyDescent="0.25">
      <c r="A610">
        <v>6954</v>
      </c>
      <c r="B610">
        <v>3.99</v>
      </c>
      <c r="C610">
        <v>-1.2</v>
      </c>
      <c r="D610">
        <v>35.68</v>
      </c>
      <c r="E610">
        <v>-1.54</v>
      </c>
      <c r="F610">
        <v>23.95</v>
      </c>
    </row>
    <row r="611" spans="1:6" x14ac:dyDescent="0.25">
      <c r="A611">
        <v>6966</v>
      </c>
      <c r="B611">
        <v>4.01</v>
      </c>
      <c r="C611">
        <v>-1.24</v>
      </c>
      <c r="D611">
        <v>35.840000000000003</v>
      </c>
      <c r="E611">
        <v>-1.46</v>
      </c>
      <c r="F611">
        <v>24.29</v>
      </c>
    </row>
    <row r="612" spans="1:6" x14ac:dyDescent="0.25">
      <c r="A612">
        <v>6977</v>
      </c>
      <c r="B612">
        <v>4.0199999999999996</v>
      </c>
      <c r="C612">
        <v>-1.28</v>
      </c>
      <c r="D612">
        <v>36.01</v>
      </c>
      <c r="E612">
        <v>-1.41</v>
      </c>
      <c r="F612">
        <v>24.66</v>
      </c>
    </row>
    <row r="613" spans="1:6" x14ac:dyDescent="0.25">
      <c r="A613">
        <v>6988</v>
      </c>
      <c r="B613">
        <v>4.03</v>
      </c>
      <c r="C613">
        <v>-1.32</v>
      </c>
      <c r="D613">
        <v>36.200000000000003</v>
      </c>
      <c r="E613">
        <v>-1.4</v>
      </c>
      <c r="F613">
        <v>25</v>
      </c>
    </row>
    <row r="614" spans="1:6" x14ac:dyDescent="0.25">
      <c r="A614">
        <v>6999</v>
      </c>
      <c r="B614">
        <v>4.03</v>
      </c>
      <c r="C614">
        <v>-1.34</v>
      </c>
      <c r="D614">
        <v>36.4</v>
      </c>
      <c r="E614">
        <v>-1.4</v>
      </c>
      <c r="F614">
        <v>25.31</v>
      </c>
    </row>
    <row r="615" spans="1:6" x14ac:dyDescent="0.25">
      <c r="A615">
        <v>7011</v>
      </c>
      <c r="B615">
        <v>4.01</v>
      </c>
      <c r="C615">
        <v>-1.35</v>
      </c>
      <c r="D615">
        <v>36.590000000000003</v>
      </c>
      <c r="E615">
        <v>-1.4</v>
      </c>
      <c r="F615">
        <v>25.64</v>
      </c>
    </row>
    <row r="616" spans="1:6" x14ac:dyDescent="0.25">
      <c r="A616">
        <v>7022</v>
      </c>
      <c r="B616">
        <v>4</v>
      </c>
      <c r="C616">
        <v>-1.35</v>
      </c>
      <c r="D616">
        <v>36.79</v>
      </c>
      <c r="E616">
        <v>-1.4</v>
      </c>
      <c r="F616">
        <v>25.96</v>
      </c>
    </row>
    <row r="617" spans="1:6" x14ac:dyDescent="0.25">
      <c r="A617">
        <v>7033</v>
      </c>
      <c r="B617">
        <v>3.97</v>
      </c>
      <c r="C617">
        <v>-1.35</v>
      </c>
      <c r="D617">
        <v>36.96</v>
      </c>
      <c r="E617">
        <v>-1.37</v>
      </c>
      <c r="F617">
        <v>26.26</v>
      </c>
    </row>
    <row r="618" spans="1:6" x14ac:dyDescent="0.25">
      <c r="A618">
        <v>7044</v>
      </c>
      <c r="B618">
        <v>3.95</v>
      </c>
      <c r="C618">
        <v>-1.37</v>
      </c>
      <c r="D618">
        <v>37.14</v>
      </c>
      <c r="E618">
        <v>-1.33</v>
      </c>
      <c r="F618">
        <v>26.56</v>
      </c>
    </row>
    <row r="619" spans="1:6" x14ac:dyDescent="0.25">
      <c r="A619">
        <v>7057</v>
      </c>
      <c r="B619">
        <v>3.9</v>
      </c>
      <c r="C619">
        <v>-1.37</v>
      </c>
      <c r="D619">
        <v>37.31</v>
      </c>
      <c r="E619">
        <v>-1.27</v>
      </c>
      <c r="F619">
        <v>26.87</v>
      </c>
    </row>
    <row r="620" spans="1:6" x14ac:dyDescent="0.25">
      <c r="A620">
        <v>7068</v>
      </c>
      <c r="B620">
        <v>3.85</v>
      </c>
      <c r="C620">
        <v>-1.36</v>
      </c>
      <c r="D620">
        <v>37.46</v>
      </c>
      <c r="E620">
        <v>-1.2</v>
      </c>
      <c r="F620">
        <v>27.18</v>
      </c>
    </row>
    <row r="621" spans="1:6" x14ac:dyDescent="0.25">
      <c r="A621">
        <v>7079</v>
      </c>
      <c r="B621">
        <v>3.77</v>
      </c>
      <c r="C621">
        <v>-1.34</v>
      </c>
      <c r="D621">
        <v>37.58</v>
      </c>
      <c r="E621">
        <v>-1.1200000000000001</v>
      </c>
      <c r="F621">
        <v>27.5</v>
      </c>
    </row>
    <row r="622" spans="1:6" x14ac:dyDescent="0.25">
      <c r="A622">
        <v>7091</v>
      </c>
      <c r="B622">
        <v>3.68</v>
      </c>
      <c r="C622">
        <v>-1.31</v>
      </c>
      <c r="D622">
        <v>37.68</v>
      </c>
      <c r="E622">
        <v>-1.04</v>
      </c>
      <c r="F622">
        <v>27.81</v>
      </c>
    </row>
    <row r="623" spans="1:6" x14ac:dyDescent="0.25">
      <c r="A623">
        <v>7102</v>
      </c>
      <c r="B623">
        <v>3.59</v>
      </c>
      <c r="C623">
        <v>-1.28</v>
      </c>
      <c r="D623">
        <v>37.76</v>
      </c>
      <c r="E623">
        <v>-0.99</v>
      </c>
      <c r="F623">
        <v>28.11</v>
      </c>
    </row>
    <row r="624" spans="1:6" x14ac:dyDescent="0.25">
      <c r="A624">
        <v>7113</v>
      </c>
      <c r="B624">
        <v>3.51</v>
      </c>
      <c r="C624">
        <v>-1.25</v>
      </c>
      <c r="D624">
        <v>37.83</v>
      </c>
      <c r="E624">
        <v>-0.94</v>
      </c>
      <c r="F624">
        <v>28.4</v>
      </c>
    </row>
    <row r="625" spans="1:6" x14ac:dyDescent="0.25">
      <c r="A625">
        <v>7124</v>
      </c>
      <c r="B625">
        <v>3.43</v>
      </c>
      <c r="C625">
        <v>-1.22</v>
      </c>
      <c r="D625">
        <v>37.9</v>
      </c>
      <c r="E625">
        <v>-0.9</v>
      </c>
      <c r="F625">
        <v>28.68</v>
      </c>
    </row>
    <row r="626" spans="1:6" x14ac:dyDescent="0.25">
      <c r="A626">
        <v>7130</v>
      </c>
      <c r="B626">
        <v>3.43</v>
      </c>
      <c r="C626">
        <v>-1.22</v>
      </c>
      <c r="D626">
        <v>37.9</v>
      </c>
      <c r="E626">
        <v>-0.87</v>
      </c>
      <c r="F626">
        <v>28.95</v>
      </c>
    </row>
    <row r="627" spans="1:6" x14ac:dyDescent="0.25">
      <c r="A627">
        <v>7146</v>
      </c>
      <c r="B627">
        <v>3.06</v>
      </c>
      <c r="C627">
        <v>-1.4</v>
      </c>
      <c r="D627">
        <v>38.44</v>
      </c>
      <c r="E627">
        <v>-0.82</v>
      </c>
      <c r="F627">
        <v>29.22</v>
      </c>
    </row>
    <row r="628" spans="1:6" x14ac:dyDescent="0.25">
      <c r="A628">
        <v>7157</v>
      </c>
      <c r="B628">
        <v>3.06</v>
      </c>
      <c r="C628">
        <v>-1.43</v>
      </c>
      <c r="D628">
        <v>38.42</v>
      </c>
      <c r="E628">
        <v>-0.75</v>
      </c>
      <c r="F628">
        <v>29.49</v>
      </c>
    </row>
    <row r="629" spans="1:6" x14ac:dyDescent="0.25">
      <c r="A629">
        <v>7168</v>
      </c>
      <c r="B629">
        <v>3.05</v>
      </c>
      <c r="C629">
        <v>-1.45</v>
      </c>
      <c r="D629">
        <v>38.380000000000003</v>
      </c>
      <c r="E629">
        <v>-0.69</v>
      </c>
      <c r="F629">
        <v>29.76</v>
      </c>
    </row>
    <row r="630" spans="1:6" x14ac:dyDescent="0.25">
      <c r="A630">
        <v>7180</v>
      </c>
      <c r="B630">
        <v>3.05</v>
      </c>
      <c r="C630">
        <v>-1.48</v>
      </c>
      <c r="D630">
        <v>38.32</v>
      </c>
      <c r="E630">
        <v>-0.62</v>
      </c>
      <c r="F630">
        <v>30.03</v>
      </c>
    </row>
    <row r="631" spans="1:6" x14ac:dyDescent="0.25">
      <c r="A631">
        <v>7191</v>
      </c>
      <c r="B631">
        <v>3.04</v>
      </c>
      <c r="C631">
        <v>-1.5</v>
      </c>
      <c r="D631">
        <v>38.25</v>
      </c>
      <c r="E631">
        <v>-0.55000000000000004</v>
      </c>
      <c r="F631">
        <v>30.28</v>
      </c>
    </row>
    <row r="632" spans="1:6" x14ac:dyDescent="0.25">
      <c r="A632">
        <v>7203</v>
      </c>
      <c r="B632">
        <v>3.03</v>
      </c>
      <c r="C632">
        <v>-1.51</v>
      </c>
      <c r="D632">
        <v>38.18</v>
      </c>
      <c r="E632">
        <v>-0.48</v>
      </c>
      <c r="F632">
        <v>30.51</v>
      </c>
    </row>
    <row r="633" spans="1:6" x14ac:dyDescent="0.25">
      <c r="A633">
        <v>7214</v>
      </c>
      <c r="B633">
        <v>3.03</v>
      </c>
      <c r="C633">
        <v>-1.53</v>
      </c>
      <c r="D633">
        <v>38.090000000000003</v>
      </c>
      <c r="E633">
        <v>-0.41</v>
      </c>
      <c r="F633">
        <v>30.73</v>
      </c>
    </row>
    <row r="634" spans="1:6" x14ac:dyDescent="0.25">
      <c r="A634">
        <v>7226</v>
      </c>
      <c r="B634">
        <v>3.02</v>
      </c>
      <c r="C634">
        <v>-1.55</v>
      </c>
      <c r="D634">
        <v>37.99</v>
      </c>
      <c r="E634">
        <v>-0.37</v>
      </c>
      <c r="F634">
        <v>30.93</v>
      </c>
    </row>
    <row r="635" spans="1:6" x14ac:dyDescent="0.25">
      <c r="A635">
        <v>7237</v>
      </c>
      <c r="B635">
        <v>3.01</v>
      </c>
      <c r="C635">
        <v>-1.55</v>
      </c>
      <c r="D635">
        <v>37.89</v>
      </c>
      <c r="E635">
        <v>-0.34</v>
      </c>
      <c r="F635">
        <v>31.13</v>
      </c>
    </row>
    <row r="636" spans="1:6" x14ac:dyDescent="0.25">
      <c r="A636">
        <v>7248</v>
      </c>
      <c r="B636">
        <v>3</v>
      </c>
      <c r="C636">
        <v>-1.56</v>
      </c>
      <c r="D636">
        <v>37.78</v>
      </c>
      <c r="E636">
        <v>-0.3</v>
      </c>
      <c r="F636">
        <v>31.31</v>
      </c>
    </row>
    <row r="637" spans="1:6" x14ac:dyDescent="0.25">
      <c r="A637">
        <v>7260</v>
      </c>
      <c r="B637">
        <v>3</v>
      </c>
      <c r="C637">
        <v>-1.56</v>
      </c>
      <c r="D637">
        <v>37.67</v>
      </c>
      <c r="E637">
        <v>-0.25</v>
      </c>
      <c r="F637">
        <v>31.52</v>
      </c>
    </row>
    <row r="638" spans="1:6" x14ac:dyDescent="0.25">
      <c r="A638">
        <v>7271</v>
      </c>
      <c r="B638">
        <v>3.01</v>
      </c>
      <c r="C638">
        <v>-1.57</v>
      </c>
      <c r="D638">
        <v>37.549999999999997</v>
      </c>
      <c r="E638">
        <v>-0.2</v>
      </c>
      <c r="F638">
        <v>31.72</v>
      </c>
    </row>
    <row r="639" spans="1:6" x14ac:dyDescent="0.25">
      <c r="A639">
        <v>7282</v>
      </c>
      <c r="B639">
        <v>3.04</v>
      </c>
      <c r="C639">
        <v>-1.59</v>
      </c>
      <c r="D639">
        <v>37.43</v>
      </c>
      <c r="E639">
        <v>-0.16</v>
      </c>
      <c r="F639">
        <v>31.87</v>
      </c>
    </row>
    <row r="640" spans="1:6" x14ac:dyDescent="0.25">
      <c r="A640">
        <v>7293</v>
      </c>
      <c r="B640">
        <v>3.06</v>
      </c>
      <c r="C640">
        <v>-1.61</v>
      </c>
      <c r="D640">
        <v>37.31</v>
      </c>
      <c r="E640">
        <v>-0.1</v>
      </c>
      <c r="F640">
        <v>32.01</v>
      </c>
    </row>
    <row r="641" spans="1:6" x14ac:dyDescent="0.25">
      <c r="A641">
        <v>7305</v>
      </c>
      <c r="B641">
        <v>3.1</v>
      </c>
      <c r="C641">
        <v>-1.64</v>
      </c>
      <c r="D641">
        <v>37.17</v>
      </c>
      <c r="E641">
        <v>-0.03</v>
      </c>
      <c r="F641">
        <v>32.14</v>
      </c>
    </row>
    <row r="642" spans="1:6" x14ac:dyDescent="0.25">
      <c r="A642">
        <v>7316</v>
      </c>
      <c r="B642">
        <v>3.14</v>
      </c>
      <c r="C642">
        <v>-1.66</v>
      </c>
      <c r="D642">
        <v>37.01</v>
      </c>
      <c r="E642">
        <v>0.05</v>
      </c>
      <c r="F642">
        <v>32.26</v>
      </c>
    </row>
    <row r="643" spans="1:6" x14ac:dyDescent="0.25">
      <c r="A643">
        <v>7327</v>
      </c>
      <c r="B643">
        <v>3.19</v>
      </c>
      <c r="C643">
        <v>-1.7</v>
      </c>
      <c r="D643">
        <v>36.82</v>
      </c>
      <c r="E643">
        <v>0.16</v>
      </c>
      <c r="F643">
        <v>32.36</v>
      </c>
    </row>
    <row r="644" spans="1:6" x14ac:dyDescent="0.25">
      <c r="A644">
        <v>7338</v>
      </c>
      <c r="B644">
        <v>3.22</v>
      </c>
      <c r="C644">
        <v>-1.73</v>
      </c>
      <c r="D644">
        <v>36.61</v>
      </c>
      <c r="E644">
        <v>0.26</v>
      </c>
      <c r="F644">
        <v>32.450000000000003</v>
      </c>
    </row>
    <row r="645" spans="1:6" x14ac:dyDescent="0.25">
      <c r="A645">
        <v>7351</v>
      </c>
      <c r="B645">
        <v>3.26</v>
      </c>
      <c r="C645">
        <v>-1.77</v>
      </c>
      <c r="D645">
        <v>36.369999999999997</v>
      </c>
      <c r="E645">
        <v>0.35</v>
      </c>
      <c r="F645">
        <v>32.520000000000003</v>
      </c>
    </row>
    <row r="646" spans="1:6" x14ac:dyDescent="0.25">
      <c r="A646">
        <v>7362</v>
      </c>
      <c r="B646">
        <v>3.29</v>
      </c>
      <c r="C646">
        <v>-1.81</v>
      </c>
      <c r="D646">
        <v>36.130000000000003</v>
      </c>
      <c r="E646">
        <v>0.44</v>
      </c>
      <c r="F646">
        <v>32.58</v>
      </c>
    </row>
    <row r="647" spans="1:6" x14ac:dyDescent="0.25">
      <c r="A647">
        <v>7373</v>
      </c>
      <c r="B647">
        <v>3.32</v>
      </c>
      <c r="C647">
        <v>-1.84</v>
      </c>
      <c r="D647">
        <v>35.86</v>
      </c>
      <c r="E647">
        <v>0.51</v>
      </c>
      <c r="F647">
        <v>32.619999999999997</v>
      </c>
    </row>
    <row r="648" spans="1:6" x14ac:dyDescent="0.25">
      <c r="A648">
        <v>7384</v>
      </c>
      <c r="B648">
        <v>3.33</v>
      </c>
      <c r="C648">
        <v>-1.85</v>
      </c>
      <c r="D648">
        <v>35.58</v>
      </c>
      <c r="E648">
        <v>0.56000000000000005</v>
      </c>
      <c r="F648">
        <v>32.65</v>
      </c>
    </row>
    <row r="649" spans="1:6" x14ac:dyDescent="0.25">
      <c r="A649">
        <v>7396</v>
      </c>
      <c r="B649">
        <v>3.34</v>
      </c>
      <c r="C649">
        <v>-1.86</v>
      </c>
      <c r="D649">
        <v>35.29</v>
      </c>
      <c r="E649">
        <v>0.57999999999999996</v>
      </c>
      <c r="F649">
        <v>32.659999999999997</v>
      </c>
    </row>
    <row r="650" spans="1:6" x14ac:dyDescent="0.25">
      <c r="A650">
        <v>7407</v>
      </c>
      <c r="B650">
        <v>3.34</v>
      </c>
      <c r="C650">
        <v>-1.85</v>
      </c>
      <c r="D650">
        <v>35</v>
      </c>
      <c r="E650">
        <v>0.59</v>
      </c>
      <c r="F650">
        <v>32.64</v>
      </c>
    </row>
    <row r="651" spans="1:6" x14ac:dyDescent="0.25">
      <c r="A651">
        <v>7418</v>
      </c>
      <c r="B651">
        <v>3.34</v>
      </c>
      <c r="C651">
        <v>-1.83</v>
      </c>
      <c r="D651">
        <v>34.72</v>
      </c>
      <c r="E651">
        <v>0.61</v>
      </c>
      <c r="F651">
        <v>32.61</v>
      </c>
    </row>
    <row r="652" spans="1:6" x14ac:dyDescent="0.25">
      <c r="A652">
        <v>7430</v>
      </c>
      <c r="B652">
        <v>3.34</v>
      </c>
      <c r="C652">
        <v>-1.79</v>
      </c>
      <c r="D652">
        <v>34.44</v>
      </c>
      <c r="E652">
        <v>0.64</v>
      </c>
      <c r="F652">
        <v>32.58</v>
      </c>
    </row>
    <row r="653" spans="1:6" x14ac:dyDescent="0.25">
      <c r="A653">
        <v>7441</v>
      </c>
      <c r="B653">
        <v>3.32</v>
      </c>
      <c r="C653">
        <v>-1.73</v>
      </c>
      <c r="D653">
        <v>34.17</v>
      </c>
      <c r="E653">
        <v>0.67</v>
      </c>
      <c r="F653">
        <v>32.56</v>
      </c>
    </row>
    <row r="654" spans="1:6" x14ac:dyDescent="0.25">
      <c r="A654">
        <v>7452</v>
      </c>
      <c r="B654">
        <v>3.31</v>
      </c>
      <c r="C654">
        <v>-1.67</v>
      </c>
      <c r="D654">
        <v>33.89</v>
      </c>
      <c r="E654">
        <v>0.69</v>
      </c>
      <c r="F654">
        <v>32.549999999999997</v>
      </c>
    </row>
    <row r="655" spans="1:6" x14ac:dyDescent="0.25">
      <c r="A655">
        <v>7463</v>
      </c>
      <c r="B655">
        <v>3.29</v>
      </c>
      <c r="C655">
        <v>-1.61</v>
      </c>
      <c r="D655">
        <v>33.61</v>
      </c>
      <c r="E655">
        <v>0.71</v>
      </c>
      <c r="F655">
        <v>32.56</v>
      </c>
    </row>
    <row r="656" spans="1:6" x14ac:dyDescent="0.25">
      <c r="A656">
        <v>7475</v>
      </c>
      <c r="B656">
        <v>3.27</v>
      </c>
      <c r="C656">
        <v>-1.55</v>
      </c>
      <c r="D656">
        <v>33.35</v>
      </c>
      <c r="E656">
        <v>0.74</v>
      </c>
      <c r="F656">
        <v>32.57</v>
      </c>
    </row>
    <row r="657" spans="1:6" x14ac:dyDescent="0.25">
      <c r="A657">
        <v>7487</v>
      </c>
      <c r="B657">
        <v>3.25</v>
      </c>
      <c r="C657">
        <v>-1.49</v>
      </c>
      <c r="D657">
        <v>33.090000000000003</v>
      </c>
      <c r="E657">
        <v>0.76</v>
      </c>
      <c r="F657">
        <v>32.57</v>
      </c>
    </row>
    <row r="658" spans="1:6" x14ac:dyDescent="0.25">
      <c r="A658">
        <v>7498</v>
      </c>
      <c r="B658">
        <v>3.23</v>
      </c>
      <c r="C658">
        <v>-1.44</v>
      </c>
      <c r="D658">
        <v>32.85</v>
      </c>
      <c r="E658">
        <v>0.77</v>
      </c>
      <c r="F658">
        <v>32.54</v>
      </c>
    </row>
    <row r="659" spans="1:6" x14ac:dyDescent="0.25">
      <c r="A659">
        <v>7509</v>
      </c>
      <c r="B659">
        <v>3.21</v>
      </c>
      <c r="C659">
        <v>-1.4</v>
      </c>
      <c r="D659">
        <v>32.61</v>
      </c>
      <c r="E659">
        <v>0.77</v>
      </c>
      <c r="F659">
        <v>32.51</v>
      </c>
    </row>
    <row r="660" spans="1:6" x14ac:dyDescent="0.25">
      <c r="A660">
        <v>7521</v>
      </c>
      <c r="B660">
        <v>3.19</v>
      </c>
      <c r="C660">
        <v>-1.36</v>
      </c>
      <c r="D660">
        <v>32.380000000000003</v>
      </c>
      <c r="E660">
        <v>0.79</v>
      </c>
      <c r="F660">
        <v>32.5</v>
      </c>
    </row>
    <row r="661" spans="1:6" x14ac:dyDescent="0.25">
      <c r="A661">
        <v>7532</v>
      </c>
      <c r="B661">
        <v>3.17</v>
      </c>
      <c r="C661">
        <v>-1.32</v>
      </c>
      <c r="D661">
        <v>32.15</v>
      </c>
      <c r="E661">
        <v>0.8</v>
      </c>
      <c r="F661">
        <v>32.49</v>
      </c>
    </row>
    <row r="662" spans="1:6" x14ac:dyDescent="0.25">
      <c r="A662">
        <v>7543</v>
      </c>
      <c r="B662">
        <v>3.14</v>
      </c>
      <c r="C662">
        <v>-1.28</v>
      </c>
      <c r="D662">
        <v>31.91</v>
      </c>
      <c r="E662">
        <v>0.83</v>
      </c>
      <c r="F662">
        <v>32.47</v>
      </c>
    </row>
    <row r="663" spans="1:6" x14ac:dyDescent="0.25">
      <c r="A663">
        <v>7554</v>
      </c>
      <c r="B663">
        <v>3.12</v>
      </c>
      <c r="C663">
        <v>-1.23</v>
      </c>
      <c r="D663">
        <v>31.65</v>
      </c>
      <c r="E663">
        <v>0.85</v>
      </c>
      <c r="F663">
        <v>32.43</v>
      </c>
    </row>
    <row r="664" spans="1:6" x14ac:dyDescent="0.25">
      <c r="A664">
        <v>7566</v>
      </c>
      <c r="B664">
        <v>3.1</v>
      </c>
      <c r="C664">
        <v>-1.18</v>
      </c>
      <c r="D664">
        <v>31.39</v>
      </c>
      <c r="E664">
        <v>0.86</v>
      </c>
      <c r="F664">
        <v>32.380000000000003</v>
      </c>
    </row>
    <row r="665" spans="1:6" x14ac:dyDescent="0.25">
      <c r="A665">
        <v>7577</v>
      </c>
      <c r="B665">
        <v>3.07</v>
      </c>
      <c r="C665">
        <v>-1.1200000000000001</v>
      </c>
      <c r="D665">
        <v>31.11</v>
      </c>
      <c r="E665">
        <v>0.86</v>
      </c>
      <c r="F665">
        <v>32.32</v>
      </c>
    </row>
    <row r="666" spans="1:6" x14ac:dyDescent="0.25">
      <c r="A666">
        <v>7588</v>
      </c>
      <c r="B666">
        <v>3.05</v>
      </c>
      <c r="C666">
        <v>-1.06</v>
      </c>
      <c r="D666">
        <v>30.83</v>
      </c>
      <c r="E666">
        <v>0.85</v>
      </c>
      <c r="F666">
        <v>32.25</v>
      </c>
    </row>
    <row r="667" spans="1:6" x14ac:dyDescent="0.25">
      <c r="A667">
        <v>7599</v>
      </c>
      <c r="B667">
        <v>3.03</v>
      </c>
      <c r="C667">
        <v>-1</v>
      </c>
      <c r="D667">
        <v>30.54</v>
      </c>
      <c r="E667">
        <v>0.83</v>
      </c>
      <c r="F667">
        <v>32.19</v>
      </c>
    </row>
    <row r="668" spans="1:6" x14ac:dyDescent="0.25">
      <c r="A668">
        <v>7612</v>
      </c>
      <c r="B668">
        <v>3.01</v>
      </c>
      <c r="C668">
        <v>-0.93</v>
      </c>
      <c r="D668">
        <v>30.24</v>
      </c>
      <c r="E668">
        <v>0.8</v>
      </c>
      <c r="F668">
        <v>32.130000000000003</v>
      </c>
    </row>
    <row r="669" spans="1:6" x14ac:dyDescent="0.25">
      <c r="A669">
        <v>7623</v>
      </c>
      <c r="B669">
        <v>3</v>
      </c>
      <c r="C669">
        <v>-0.86</v>
      </c>
      <c r="D669">
        <v>29.94</v>
      </c>
      <c r="E669">
        <v>0.76</v>
      </c>
      <c r="F669">
        <v>32.06</v>
      </c>
    </row>
    <row r="670" spans="1:6" x14ac:dyDescent="0.25">
      <c r="A670">
        <v>7634</v>
      </c>
      <c r="B670">
        <v>2.98</v>
      </c>
      <c r="C670">
        <v>-0.78</v>
      </c>
      <c r="D670">
        <v>29.63</v>
      </c>
      <c r="E670">
        <v>0.73</v>
      </c>
      <c r="F670">
        <v>31.99</v>
      </c>
    </row>
    <row r="671" spans="1:6" x14ac:dyDescent="0.25">
      <c r="A671">
        <v>7646</v>
      </c>
      <c r="B671">
        <v>2.96</v>
      </c>
      <c r="C671">
        <v>-0.7</v>
      </c>
      <c r="D671">
        <v>29.31</v>
      </c>
      <c r="E671">
        <v>0.69</v>
      </c>
      <c r="F671">
        <v>31.91</v>
      </c>
    </row>
    <row r="672" spans="1:6" x14ac:dyDescent="0.25">
      <c r="A672">
        <v>7657</v>
      </c>
      <c r="B672">
        <v>2.94</v>
      </c>
      <c r="C672">
        <v>-0.63</v>
      </c>
      <c r="D672">
        <v>29.01</v>
      </c>
      <c r="E672">
        <v>0.66</v>
      </c>
      <c r="F672">
        <v>31.83</v>
      </c>
    </row>
    <row r="673" spans="1:6" x14ac:dyDescent="0.25">
      <c r="A673">
        <v>7668</v>
      </c>
      <c r="B673">
        <v>2.91</v>
      </c>
      <c r="C673">
        <v>-0.54</v>
      </c>
      <c r="D673">
        <v>28.7</v>
      </c>
      <c r="E673">
        <v>0.64</v>
      </c>
      <c r="F673">
        <v>31.74</v>
      </c>
    </row>
    <row r="674" spans="1:6" x14ac:dyDescent="0.25">
      <c r="A674">
        <v>7679</v>
      </c>
      <c r="B674">
        <v>2.89</v>
      </c>
      <c r="C674">
        <v>-0.47</v>
      </c>
      <c r="D674">
        <v>28.4</v>
      </c>
      <c r="E674">
        <v>0.63</v>
      </c>
      <c r="F674">
        <v>31.65</v>
      </c>
    </row>
    <row r="675" spans="1:6" x14ac:dyDescent="0.25">
      <c r="A675">
        <v>7691</v>
      </c>
      <c r="B675">
        <v>2.87</v>
      </c>
      <c r="C675">
        <v>-0.39</v>
      </c>
      <c r="D675">
        <v>28.1</v>
      </c>
      <c r="E675">
        <v>0.63</v>
      </c>
      <c r="F675">
        <v>31.57</v>
      </c>
    </row>
    <row r="676" spans="1:6" x14ac:dyDescent="0.25">
      <c r="A676">
        <v>7702</v>
      </c>
      <c r="B676">
        <v>2.84</v>
      </c>
      <c r="C676">
        <v>-0.31</v>
      </c>
      <c r="D676">
        <v>27.8</v>
      </c>
      <c r="E676">
        <v>0.64</v>
      </c>
      <c r="F676">
        <v>31.49</v>
      </c>
    </row>
    <row r="677" spans="1:6" x14ac:dyDescent="0.25">
      <c r="A677">
        <v>7713</v>
      </c>
      <c r="B677">
        <v>2.82</v>
      </c>
      <c r="C677">
        <v>-0.24</v>
      </c>
      <c r="D677">
        <v>27.51</v>
      </c>
      <c r="E677">
        <v>0.66</v>
      </c>
      <c r="F677">
        <v>31.39</v>
      </c>
    </row>
    <row r="678" spans="1:6" x14ac:dyDescent="0.25">
      <c r="A678">
        <v>7725</v>
      </c>
      <c r="B678">
        <v>2.8</v>
      </c>
      <c r="C678">
        <v>-0.18</v>
      </c>
      <c r="D678">
        <v>27.21</v>
      </c>
      <c r="E678">
        <v>0.67</v>
      </c>
      <c r="F678">
        <v>31.27</v>
      </c>
    </row>
    <row r="679" spans="1:6" x14ac:dyDescent="0.25">
      <c r="A679">
        <v>7737</v>
      </c>
      <c r="B679">
        <v>2.78</v>
      </c>
      <c r="C679">
        <v>-0.11</v>
      </c>
      <c r="D679">
        <v>26.91</v>
      </c>
      <c r="E679">
        <v>0.67</v>
      </c>
      <c r="F679">
        <v>31.14</v>
      </c>
    </row>
    <row r="680" spans="1:6" x14ac:dyDescent="0.25">
      <c r="A680">
        <v>7748</v>
      </c>
      <c r="B680">
        <v>2.76</v>
      </c>
      <c r="C680">
        <v>-0.05</v>
      </c>
      <c r="D680">
        <v>26.6</v>
      </c>
      <c r="E680">
        <v>0.64</v>
      </c>
      <c r="F680">
        <v>31.02</v>
      </c>
    </row>
    <row r="681" spans="1:6" x14ac:dyDescent="0.25">
      <c r="A681">
        <v>7759</v>
      </c>
      <c r="B681">
        <v>2.75</v>
      </c>
      <c r="C681">
        <v>0.01</v>
      </c>
      <c r="D681">
        <v>26.29</v>
      </c>
      <c r="E681">
        <v>0.61</v>
      </c>
      <c r="F681">
        <v>30.9</v>
      </c>
    </row>
    <row r="682" spans="1:6" x14ac:dyDescent="0.25">
      <c r="A682">
        <v>7770</v>
      </c>
      <c r="B682">
        <v>2.74</v>
      </c>
      <c r="C682">
        <v>7.0000000000000007E-2</v>
      </c>
      <c r="D682">
        <v>25.96</v>
      </c>
      <c r="E682">
        <v>0.56999999999999995</v>
      </c>
      <c r="F682">
        <v>30.77</v>
      </c>
    </row>
    <row r="683" spans="1:6" x14ac:dyDescent="0.25">
      <c r="A683">
        <v>7782</v>
      </c>
      <c r="B683">
        <v>2.74</v>
      </c>
      <c r="C683">
        <v>0.11</v>
      </c>
      <c r="D683">
        <v>25.64</v>
      </c>
      <c r="E683">
        <v>0.52</v>
      </c>
      <c r="F683">
        <v>30.63</v>
      </c>
    </row>
    <row r="684" spans="1:6" x14ac:dyDescent="0.25">
      <c r="A684">
        <v>7793</v>
      </c>
      <c r="B684">
        <v>2.72</v>
      </c>
      <c r="C684">
        <v>0.17</v>
      </c>
      <c r="D684">
        <v>25.31</v>
      </c>
      <c r="E684">
        <v>0.47</v>
      </c>
      <c r="F684">
        <v>30.47</v>
      </c>
    </row>
    <row r="685" spans="1:6" x14ac:dyDescent="0.25">
      <c r="A685">
        <v>7804</v>
      </c>
      <c r="B685">
        <v>2.72</v>
      </c>
      <c r="C685">
        <v>0.22</v>
      </c>
      <c r="D685">
        <v>24.96</v>
      </c>
      <c r="E685">
        <v>0.42</v>
      </c>
      <c r="F685">
        <v>30.29</v>
      </c>
    </row>
    <row r="686" spans="1:6" x14ac:dyDescent="0.25">
      <c r="A686">
        <v>7816</v>
      </c>
      <c r="B686">
        <v>2.71</v>
      </c>
      <c r="C686">
        <v>0.28000000000000003</v>
      </c>
      <c r="D686">
        <v>24.6</v>
      </c>
      <c r="E686">
        <v>0.38</v>
      </c>
      <c r="F686">
        <v>30.11</v>
      </c>
    </row>
    <row r="687" spans="1:6" x14ac:dyDescent="0.25">
      <c r="A687">
        <v>7827</v>
      </c>
      <c r="B687">
        <v>2.7</v>
      </c>
      <c r="C687">
        <v>0.35</v>
      </c>
      <c r="D687">
        <v>24.23</v>
      </c>
      <c r="E687">
        <v>0.35</v>
      </c>
      <c r="F687">
        <v>29.92</v>
      </c>
    </row>
    <row r="688" spans="1:6" x14ac:dyDescent="0.25">
      <c r="A688">
        <v>7838</v>
      </c>
      <c r="B688">
        <v>2.68</v>
      </c>
      <c r="C688">
        <v>0.43</v>
      </c>
      <c r="D688">
        <v>23.87</v>
      </c>
      <c r="E688">
        <v>0.33</v>
      </c>
      <c r="F688">
        <v>29.73</v>
      </c>
    </row>
    <row r="689" spans="1:6" x14ac:dyDescent="0.25">
      <c r="A689">
        <v>7849</v>
      </c>
      <c r="B689">
        <v>2.66</v>
      </c>
      <c r="C689">
        <v>0.52</v>
      </c>
      <c r="D689">
        <v>23.51</v>
      </c>
      <c r="E689">
        <v>0.28999999999999998</v>
      </c>
      <c r="F689">
        <v>29.54</v>
      </c>
    </row>
    <row r="690" spans="1:6" x14ac:dyDescent="0.25">
      <c r="A690">
        <v>7861</v>
      </c>
      <c r="B690">
        <v>2.65</v>
      </c>
      <c r="C690">
        <v>0.61</v>
      </c>
      <c r="D690">
        <v>23.14</v>
      </c>
      <c r="E690">
        <v>0.24</v>
      </c>
      <c r="F690">
        <v>29.36</v>
      </c>
    </row>
    <row r="691" spans="1:6" x14ac:dyDescent="0.25">
      <c r="A691">
        <v>7873</v>
      </c>
      <c r="B691">
        <v>2.63</v>
      </c>
      <c r="C691">
        <v>0.7</v>
      </c>
      <c r="D691">
        <v>22.77</v>
      </c>
      <c r="E691">
        <v>0.16</v>
      </c>
      <c r="F691">
        <v>29.18</v>
      </c>
    </row>
    <row r="692" spans="1:6" x14ac:dyDescent="0.25">
      <c r="A692">
        <v>7884</v>
      </c>
      <c r="B692">
        <v>2.61</v>
      </c>
      <c r="C692">
        <v>0.8</v>
      </c>
      <c r="D692">
        <v>22.4</v>
      </c>
      <c r="E692">
        <v>0.08</v>
      </c>
      <c r="F692">
        <v>29</v>
      </c>
    </row>
    <row r="693" spans="1:6" x14ac:dyDescent="0.25">
      <c r="A693">
        <v>7895</v>
      </c>
      <c r="B693">
        <v>2.6</v>
      </c>
      <c r="C693">
        <v>0.88</v>
      </c>
      <c r="D693">
        <v>22.02</v>
      </c>
      <c r="E693">
        <v>0</v>
      </c>
      <c r="F693">
        <v>28.81</v>
      </c>
    </row>
    <row r="694" spans="1:6" x14ac:dyDescent="0.25">
      <c r="A694">
        <v>7907</v>
      </c>
      <c r="B694">
        <v>2.58</v>
      </c>
      <c r="C694">
        <v>0.97</v>
      </c>
      <c r="D694">
        <v>21.63</v>
      </c>
      <c r="E694">
        <v>-0.08</v>
      </c>
      <c r="F694">
        <v>28.59</v>
      </c>
    </row>
    <row r="695" spans="1:6" x14ac:dyDescent="0.25">
      <c r="A695">
        <v>7918</v>
      </c>
      <c r="B695">
        <v>2.56</v>
      </c>
      <c r="C695">
        <v>1.05</v>
      </c>
      <c r="D695">
        <v>21.24</v>
      </c>
      <c r="E695">
        <v>-0.14000000000000001</v>
      </c>
      <c r="F695">
        <v>28.36</v>
      </c>
    </row>
    <row r="696" spans="1:6" x14ac:dyDescent="0.25">
      <c r="A696">
        <v>7929</v>
      </c>
      <c r="B696">
        <v>2.54</v>
      </c>
      <c r="C696">
        <v>1.1299999999999999</v>
      </c>
      <c r="D696">
        <v>20.85</v>
      </c>
      <c r="E696">
        <v>-0.2</v>
      </c>
      <c r="F696">
        <v>28.11</v>
      </c>
    </row>
    <row r="697" spans="1:6" x14ac:dyDescent="0.25">
      <c r="A697">
        <v>7940</v>
      </c>
      <c r="B697">
        <v>2.52</v>
      </c>
      <c r="C697">
        <v>1.2</v>
      </c>
      <c r="D697">
        <v>20.45</v>
      </c>
      <c r="E697">
        <v>-0.27</v>
      </c>
      <c r="F697">
        <v>27.87</v>
      </c>
    </row>
    <row r="698" spans="1:6" x14ac:dyDescent="0.25">
      <c r="A698">
        <v>7952</v>
      </c>
      <c r="B698">
        <v>2.5</v>
      </c>
      <c r="C698">
        <v>1.27</v>
      </c>
      <c r="D698">
        <v>20.05</v>
      </c>
      <c r="E698">
        <v>-0.37</v>
      </c>
      <c r="F698">
        <v>27.62</v>
      </c>
    </row>
    <row r="699" spans="1:6" x14ac:dyDescent="0.25">
      <c r="A699">
        <v>7963</v>
      </c>
      <c r="B699">
        <v>2.48</v>
      </c>
      <c r="C699">
        <v>1.34</v>
      </c>
      <c r="D699">
        <v>19.649999999999999</v>
      </c>
      <c r="E699">
        <v>-0.47</v>
      </c>
      <c r="F699">
        <v>27.37</v>
      </c>
    </row>
    <row r="700" spans="1:6" x14ac:dyDescent="0.25">
      <c r="A700">
        <v>7974</v>
      </c>
      <c r="B700">
        <v>2.4500000000000002</v>
      </c>
      <c r="C700">
        <v>1.43</v>
      </c>
      <c r="D700">
        <v>19.25</v>
      </c>
      <c r="E700">
        <v>-0.56999999999999995</v>
      </c>
      <c r="F700">
        <v>27.1</v>
      </c>
    </row>
    <row r="701" spans="1:6" x14ac:dyDescent="0.25">
      <c r="A701">
        <v>7986</v>
      </c>
      <c r="B701">
        <v>2.42</v>
      </c>
      <c r="C701">
        <v>1.52</v>
      </c>
      <c r="D701">
        <v>18.86</v>
      </c>
      <c r="E701">
        <v>-0.65</v>
      </c>
      <c r="F701">
        <v>26.82</v>
      </c>
    </row>
    <row r="702" spans="1:6" x14ac:dyDescent="0.25">
      <c r="A702">
        <v>7997</v>
      </c>
      <c r="B702">
        <v>2.38</v>
      </c>
      <c r="C702">
        <v>1.61</v>
      </c>
      <c r="D702">
        <v>18.46</v>
      </c>
      <c r="E702">
        <v>-0.71</v>
      </c>
      <c r="F702">
        <v>26.53</v>
      </c>
    </row>
    <row r="703" spans="1:6" x14ac:dyDescent="0.25">
      <c r="A703">
        <v>8008</v>
      </c>
      <c r="B703">
        <v>2.34</v>
      </c>
      <c r="C703">
        <v>1.7</v>
      </c>
      <c r="D703">
        <v>18.059999999999999</v>
      </c>
      <c r="E703">
        <v>-0.77</v>
      </c>
      <c r="F703">
        <v>26.2</v>
      </c>
    </row>
    <row r="704" spans="1:6" x14ac:dyDescent="0.25">
      <c r="A704">
        <v>8019</v>
      </c>
      <c r="B704">
        <v>2.31</v>
      </c>
      <c r="C704">
        <v>1.79</v>
      </c>
      <c r="D704">
        <v>17.64</v>
      </c>
      <c r="E704">
        <v>-0.82</v>
      </c>
      <c r="F704">
        <v>25.84</v>
      </c>
    </row>
    <row r="705" spans="1:6" x14ac:dyDescent="0.25">
      <c r="A705">
        <v>8032</v>
      </c>
      <c r="B705">
        <v>2.27</v>
      </c>
      <c r="C705">
        <v>1.88</v>
      </c>
      <c r="D705">
        <v>17.22</v>
      </c>
      <c r="E705">
        <v>-0.87</v>
      </c>
      <c r="F705">
        <v>25.47</v>
      </c>
    </row>
    <row r="706" spans="1:6" x14ac:dyDescent="0.25">
      <c r="A706">
        <v>8043</v>
      </c>
      <c r="B706">
        <v>2.2200000000000002</v>
      </c>
      <c r="C706">
        <v>1.96</v>
      </c>
      <c r="D706">
        <v>16.78</v>
      </c>
      <c r="E706">
        <v>-0.93</v>
      </c>
      <c r="F706">
        <v>25.11</v>
      </c>
    </row>
    <row r="707" spans="1:6" x14ac:dyDescent="0.25">
      <c r="A707">
        <v>8054</v>
      </c>
      <c r="B707">
        <v>2.17</v>
      </c>
      <c r="C707">
        <v>2.04</v>
      </c>
      <c r="D707">
        <v>16.34</v>
      </c>
      <c r="E707">
        <v>-0.99</v>
      </c>
      <c r="F707">
        <v>24.77</v>
      </c>
    </row>
    <row r="708" spans="1:6" x14ac:dyDescent="0.25">
      <c r="A708">
        <v>8065</v>
      </c>
      <c r="B708">
        <v>2.12</v>
      </c>
      <c r="C708">
        <v>2.12</v>
      </c>
      <c r="D708">
        <v>15.89</v>
      </c>
      <c r="E708">
        <v>-1.05</v>
      </c>
      <c r="F708">
        <v>24.43</v>
      </c>
    </row>
    <row r="709" spans="1:6" x14ac:dyDescent="0.25">
      <c r="A709">
        <v>8077</v>
      </c>
      <c r="B709">
        <v>2.06</v>
      </c>
      <c r="C709">
        <v>2.2000000000000002</v>
      </c>
      <c r="D709">
        <v>15.45</v>
      </c>
      <c r="E709">
        <v>-1.1000000000000001</v>
      </c>
      <c r="F709">
        <v>24.09</v>
      </c>
    </row>
    <row r="710" spans="1:6" x14ac:dyDescent="0.25">
      <c r="A710">
        <v>8088</v>
      </c>
      <c r="B710">
        <v>1.99</v>
      </c>
      <c r="C710">
        <v>2.27</v>
      </c>
      <c r="D710">
        <v>14.99</v>
      </c>
      <c r="E710">
        <v>-1.1299999999999999</v>
      </c>
      <c r="F710">
        <v>23.69</v>
      </c>
    </row>
    <row r="711" spans="1:6" x14ac:dyDescent="0.25">
      <c r="A711">
        <v>8099</v>
      </c>
      <c r="B711">
        <v>1.92</v>
      </c>
      <c r="C711">
        <v>2.34</v>
      </c>
      <c r="D711">
        <v>14.54</v>
      </c>
      <c r="E711">
        <v>-1.1499999999999999</v>
      </c>
      <c r="F711">
        <v>23.26</v>
      </c>
    </row>
    <row r="712" spans="1:6" x14ac:dyDescent="0.25">
      <c r="A712">
        <v>8110</v>
      </c>
      <c r="B712">
        <v>1.85</v>
      </c>
      <c r="C712">
        <v>2.4</v>
      </c>
      <c r="D712">
        <v>14.09</v>
      </c>
      <c r="E712">
        <v>-1.17</v>
      </c>
      <c r="F712">
        <v>22.82</v>
      </c>
    </row>
    <row r="713" spans="1:6" x14ac:dyDescent="0.25">
      <c r="A713">
        <v>8122</v>
      </c>
      <c r="B713">
        <v>1.76</v>
      </c>
      <c r="C713">
        <v>2.4500000000000002</v>
      </c>
      <c r="D713">
        <v>13.63</v>
      </c>
      <c r="E713">
        <v>-1.19</v>
      </c>
      <c r="F713">
        <v>22.39</v>
      </c>
    </row>
    <row r="714" spans="1:6" x14ac:dyDescent="0.25">
      <c r="A714">
        <v>8133</v>
      </c>
      <c r="B714">
        <v>1.68</v>
      </c>
      <c r="C714">
        <v>2.48</v>
      </c>
      <c r="D714">
        <v>13.17</v>
      </c>
      <c r="E714">
        <v>-1.19</v>
      </c>
      <c r="F714">
        <v>21.98</v>
      </c>
    </row>
    <row r="715" spans="1:6" x14ac:dyDescent="0.25">
      <c r="A715">
        <v>8144</v>
      </c>
      <c r="B715">
        <v>1.59</v>
      </c>
      <c r="C715">
        <v>2.5099999999999998</v>
      </c>
      <c r="D715">
        <v>12.7</v>
      </c>
      <c r="E715">
        <v>-1.2</v>
      </c>
      <c r="F715">
        <v>21.58</v>
      </c>
    </row>
    <row r="716" spans="1:6" x14ac:dyDescent="0.25">
      <c r="A716">
        <v>8157</v>
      </c>
      <c r="B716">
        <v>1.49</v>
      </c>
      <c r="C716">
        <v>2.54</v>
      </c>
      <c r="D716">
        <v>12.22</v>
      </c>
      <c r="E716">
        <v>-1.22</v>
      </c>
      <c r="F716">
        <v>21.19</v>
      </c>
    </row>
    <row r="717" spans="1:6" x14ac:dyDescent="0.25">
      <c r="A717">
        <v>8168</v>
      </c>
      <c r="B717">
        <v>1.4</v>
      </c>
      <c r="C717">
        <v>2.57</v>
      </c>
      <c r="D717">
        <v>11.74</v>
      </c>
      <c r="E717">
        <v>-1.24</v>
      </c>
      <c r="F717">
        <v>20.81</v>
      </c>
    </row>
    <row r="718" spans="1:6" x14ac:dyDescent="0.25">
      <c r="A718">
        <v>8179</v>
      </c>
      <c r="B718">
        <v>1.3</v>
      </c>
      <c r="C718">
        <v>2.6</v>
      </c>
      <c r="D718">
        <v>11.26</v>
      </c>
      <c r="E718">
        <v>-1.24</v>
      </c>
      <c r="F718">
        <v>20.47</v>
      </c>
    </row>
    <row r="719" spans="1:6" x14ac:dyDescent="0.25">
      <c r="A719">
        <v>8190</v>
      </c>
      <c r="B719">
        <v>1.2</v>
      </c>
      <c r="C719">
        <v>2.63</v>
      </c>
      <c r="D719">
        <v>10.81</v>
      </c>
      <c r="E719">
        <v>-1.26</v>
      </c>
      <c r="F719">
        <v>20.14</v>
      </c>
    </row>
    <row r="720" spans="1:6" x14ac:dyDescent="0.25">
      <c r="A720">
        <v>8202</v>
      </c>
      <c r="B720">
        <v>1.0900000000000001</v>
      </c>
      <c r="C720">
        <v>2.65</v>
      </c>
      <c r="D720">
        <v>10.37</v>
      </c>
      <c r="E720">
        <v>-1.28</v>
      </c>
      <c r="F720">
        <v>19.82</v>
      </c>
    </row>
    <row r="721" spans="1:6" x14ac:dyDescent="0.25">
      <c r="A721">
        <v>8213</v>
      </c>
      <c r="B721">
        <v>0.99</v>
      </c>
      <c r="C721">
        <v>2.67</v>
      </c>
      <c r="D721">
        <v>9.93</v>
      </c>
      <c r="E721">
        <v>-1.32</v>
      </c>
      <c r="F721">
        <v>19.48</v>
      </c>
    </row>
    <row r="722" spans="1:6" x14ac:dyDescent="0.25">
      <c r="A722">
        <v>8224</v>
      </c>
      <c r="B722">
        <v>0.89</v>
      </c>
      <c r="C722">
        <v>2.69</v>
      </c>
      <c r="D722">
        <v>9.5</v>
      </c>
      <c r="E722">
        <v>-1.35</v>
      </c>
      <c r="F722">
        <v>19.12</v>
      </c>
    </row>
    <row r="723" spans="1:6" x14ac:dyDescent="0.25">
      <c r="A723">
        <v>8235</v>
      </c>
      <c r="B723">
        <v>0.79</v>
      </c>
      <c r="C723">
        <v>2.7</v>
      </c>
      <c r="D723">
        <v>9.06</v>
      </c>
      <c r="E723">
        <v>-1.4</v>
      </c>
      <c r="F723">
        <v>18.739999999999998</v>
      </c>
    </row>
    <row r="724" spans="1:6" x14ac:dyDescent="0.25">
      <c r="A724">
        <v>8247</v>
      </c>
      <c r="B724">
        <v>0.68</v>
      </c>
      <c r="C724">
        <v>2.71</v>
      </c>
      <c r="D724">
        <v>8.6199999999999992</v>
      </c>
      <c r="E724">
        <v>-1.44</v>
      </c>
      <c r="F724">
        <v>18.37</v>
      </c>
    </row>
    <row r="725" spans="1:6" x14ac:dyDescent="0.25">
      <c r="A725">
        <v>8258</v>
      </c>
      <c r="B725">
        <v>0.57999999999999996</v>
      </c>
      <c r="C725">
        <v>2.71</v>
      </c>
      <c r="D725">
        <v>8.19</v>
      </c>
      <c r="E725">
        <v>-1.46</v>
      </c>
      <c r="F725">
        <v>18</v>
      </c>
    </row>
    <row r="726" spans="1:6" x14ac:dyDescent="0.25">
      <c r="A726">
        <v>8269</v>
      </c>
      <c r="B726">
        <v>0.48</v>
      </c>
      <c r="C726">
        <v>2.71</v>
      </c>
      <c r="D726">
        <v>7.76</v>
      </c>
      <c r="E726">
        <v>-1.47</v>
      </c>
      <c r="F726">
        <v>17.600000000000001</v>
      </c>
    </row>
    <row r="727" spans="1:6" x14ac:dyDescent="0.25">
      <c r="A727">
        <v>8280</v>
      </c>
      <c r="B727">
        <v>0.38</v>
      </c>
      <c r="C727">
        <v>2.71</v>
      </c>
      <c r="D727">
        <v>7.36</v>
      </c>
      <c r="E727">
        <v>-1.47</v>
      </c>
      <c r="F727">
        <v>17.190000000000001</v>
      </c>
    </row>
    <row r="728" spans="1:6" x14ac:dyDescent="0.25">
      <c r="A728">
        <v>8292</v>
      </c>
      <c r="B728">
        <v>0.28999999999999998</v>
      </c>
      <c r="C728">
        <v>2.7</v>
      </c>
      <c r="D728">
        <v>6.98</v>
      </c>
      <c r="E728">
        <v>-1.47</v>
      </c>
      <c r="F728">
        <v>16.77</v>
      </c>
    </row>
    <row r="729" spans="1:6" x14ac:dyDescent="0.25">
      <c r="A729">
        <v>8303</v>
      </c>
      <c r="B729">
        <v>0.2</v>
      </c>
      <c r="C729">
        <v>2.7</v>
      </c>
      <c r="D729">
        <v>6.61</v>
      </c>
      <c r="E729">
        <v>-1.48</v>
      </c>
      <c r="F729">
        <v>16.34</v>
      </c>
    </row>
    <row r="730" spans="1:6" x14ac:dyDescent="0.25">
      <c r="A730">
        <v>8315</v>
      </c>
      <c r="B730">
        <v>0.11</v>
      </c>
      <c r="C730">
        <v>2.7</v>
      </c>
      <c r="D730">
        <v>6.26</v>
      </c>
      <c r="E730">
        <v>-1.49</v>
      </c>
      <c r="F730">
        <v>15.91</v>
      </c>
    </row>
    <row r="731" spans="1:6" x14ac:dyDescent="0.25">
      <c r="A731">
        <v>8327</v>
      </c>
      <c r="B731">
        <v>0.03</v>
      </c>
      <c r="C731">
        <v>2.7</v>
      </c>
      <c r="D731">
        <v>5.93</v>
      </c>
      <c r="E731">
        <v>-1.51</v>
      </c>
      <c r="F731">
        <v>15.49</v>
      </c>
    </row>
    <row r="732" spans="1:6" x14ac:dyDescent="0.25">
      <c r="A732">
        <v>8338</v>
      </c>
      <c r="B732">
        <v>-0.04</v>
      </c>
      <c r="C732">
        <v>2.69</v>
      </c>
      <c r="D732">
        <v>5.62</v>
      </c>
      <c r="E732">
        <v>-1.54</v>
      </c>
      <c r="F732">
        <v>15.08</v>
      </c>
    </row>
    <row r="733" spans="1:6" x14ac:dyDescent="0.25">
      <c r="A733">
        <v>8349</v>
      </c>
      <c r="B733">
        <v>-0.11</v>
      </c>
      <c r="C733">
        <v>2.7</v>
      </c>
      <c r="D733">
        <v>5.32</v>
      </c>
      <c r="E733">
        <v>-1.56</v>
      </c>
      <c r="F733">
        <v>14.7</v>
      </c>
    </row>
    <row r="734" spans="1:6" x14ac:dyDescent="0.25">
      <c r="A734">
        <v>8360</v>
      </c>
      <c r="B734">
        <v>-0.17</v>
      </c>
      <c r="C734">
        <v>2.71</v>
      </c>
      <c r="D734">
        <v>5.01</v>
      </c>
      <c r="E734">
        <v>-1.56</v>
      </c>
      <c r="F734">
        <v>14.34</v>
      </c>
    </row>
    <row r="735" spans="1:6" x14ac:dyDescent="0.25">
      <c r="A735">
        <v>8372</v>
      </c>
      <c r="B735">
        <v>-0.23</v>
      </c>
      <c r="C735">
        <v>2.71</v>
      </c>
      <c r="D735">
        <v>4.7</v>
      </c>
      <c r="E735">
        <v>-1.56</v>
      </c>
      <c r="F735">
        <v>13.97</v>
      </c>
    </row>
    <row r="736" spans="1:6" x14ac:dyDescent="0.25">
      <c r="A736">
        <v>8383</v>
      </c>
      <c r="B736">
        <v>-0.28999999999999998</v>
      </c>
      <c r="C736">
        <v>2.72</v>
      </c>
      <c r="D736">
        <v>4.38</v>
      </c>
      <c r="E736">
        <v>-1.56</v>
      </c>
      <c r="F736">
        <v>13.59</v>
      </c>
    </row>
    <row r="737" spans="1:6" x14ac:dyDescent="0.25">
      <c r="A737">
        <v>8394</v>
      </c>
      <c r="B737">
        <v>-0.33</v>
      </c>
      <c r="C737">
        <v>2.73</v>
      </c>
      <c r="D737">
        <v>4.04</v>
      </c>
      <c r="E737">
        <v>-1.57</v>
      </c>
      <c r="F737">
        <v>13.21</v>
      </c>
    </row>
    <row r="738" spans="1:6" x14ac:dyDescent="0.25">
      <c r="A738">
        <v>8405</v>
      </c>
      <c r="B738">
        <v>-0.38</v>
      </c>
      <c r="C738">
        <v>2.74</v>
      </c>
      <c r="D738">
        <v>3.7</v>
      </c>
      <c r="E738">
        <v>-1.57</v>
      </c>
      <c r="F738">
        <v>12.83</v>
      </c>
    </row>
    <row r="739" spans="1:6" x14ac:dyDescent="0.25">
      <c r="A739">
        <v>8417</v>
      </c>
      <c r="B739">
        <v>-0.42</v>
      </c>
      <c r="C739">
        <v>2.75</v>
      </c>
      <c r="D739">
        <v>3.36</v>
      </c>
      <c r="E739">
        <v>-1.58</v>
      </c>
      <c r="F739">
        <v>12.45</v>
      </c>
    </row>
    <row r="740" spans="1:6" x14ac:dyDescent="0.25">
      <c r="A740">
        <v>8428</v>
      </c>
      <c r="B740">
        <v>-0.47</v>
      </c>
      <c r="C740">
        <v>2.74</v>
      </c>
      <c r="D740">
        <v>3.01</v>
      </c>
      <c r="E740">
        <v>-1.59</v>
      </c>
      <c r="F740">
        <v>12.08</v>
      </c>
    </row>
    <row r="741" spans="1:6" x14ac:dyDescent="0.25">
      <c r="A741">
        <v>8439</v>
      </c>
      <c r="B741">
        <v>-0.51</v>
      </c>
      <c r="C741">
        <v>2.74</v>
      </c>
      <c r="D741">
        <v>2.67</v>
      </c>
      <c r="E741">
        <v>-1.59</v>
      </c>
      <c r="F741">
        <v>11.72</v>
      </c>
    </row>
    <row r="742" spans="1:6" x14ac:dyDescent="0.25">
      <c r="A742">
        <v>8450</v>
      </c>
      <c r="B742">
        <v>-0.55000000000000004</v>
      </c>
      <c r="C742">
        <v>2.72</v>
      </c>
      <c r="D742">
        <v>2.3199999999999998</v>
      </c>
      <c r="E742">
        <v>-1.58</v>
      </c>
      <c r="F742">
        <v>11.38</v>
      </c>
    </row>
    <row r="743" spans="1:6" x14ac:dyDescent="0.25">
      <c r="A743">
        <v>8462</v>
      </c>
      <c r="B743">
        <v>-0.59</v>
      </c>
      <c r="C743">
        <v>2.72</v>
      </c>
      <c r="D743">
        <v>1.99</v>
      </c>
      <c r="E743">
        <v>-1.56</v>
      </c>
      <c r="F743">
        <v>11.05</v>
      </c>
    </row>
    <row r="744" spans="1:6" x14ac:dyDescent="0.25">
      <c r="A744">
        <v>8473</v>
      </c>
      <c r="B744">
        <v>-0.63</v>
      </c>
      <c r="C744">
        <v>2.71</v>
      </c>
      <c r="D744">
        <v>1.66</v>
      </c>
      <c r="E744">
        <v>-1.54</v>
      </c>
      <c r="F744">
        <v>10.71</v>
      </c>
    </row>
    <row r="745" spans="1:6" x14ac:dyDescent="0.25">
      <c r="A745">
        <v>8484</v>
      </c>
      <c r="B745">
        <v>-0.67</v>
      </c>
      <c r="C745">
        <v>2.71</v>
      </c>
      <c r="D745">
        <v>1.36</v>
      </c>
      <c r="E745">
        <v>-1.53</v>
      </c>
      <c r="F745">
        <v>10.38</v>
      </c>
    </row>
    <row r="746" spans="1:6" x14ac:dyDescent="0.25">
      <c r="A746">
        <v>8495</v>
      </c>
      <c r="B746">
        <v>-0.7</v>
      </c>
      <c r="C746">
        <v>2.71</v>
      </c>
      <c r="D746">
        <v>1.08</v>
      </c>
      <c r="E746">
        <v>-1.53</v>
      </c>
      <c r="F746">
        <v>10.050000000000001</v>
      </c>
    </row>
    <row r="747" spans="1:6" x14ac:dyDescent="0.25">
      <c r="A747">
        <v>8507</v>
      </c>
      <c r="B747">
        <v>-0.74</v>
      </c>
      <c r="C747">
        <v>2.71</v>
      </c>
      <c r="D747">
        <v>0.82</v>
      </c>
      <c r="E747">
        <v>-1.53</v>
      </c>
      <c r="F747">
        <v>9.73</v>
      </c>
    </row>
    <row r="748" spans="1:6" x14ac:dyDescent="0.25">
      <c r="A748">
        <v>8518</v>
      </c>
      <c r="B748">
        <v>-0.77</v>
      </c>
      <c r="C748">
        <v>2.72</v>
      </c>
      <c r="D748">
        <v>0.6</v>
      </c>
      <c r="E748">
        <v>-1.55</v>
      </c>
      <c r="F748">
        <v>9.43</v>
      </c>
    </row>
    <row r="749" spans="1:6" x14ac:dyDescent="0.25">
      <c r="A749">
        <v>8529</v>
      </c>
      <c r="B749">
        <v>-0.79</v>
      </c>
      <c r="C749">
        <v>2.72</v>
      </c>
      <c r="D749">
        <v>0.4</v>
      </c>
      <c r="E749">
        <v>-3.31</v>
      </c>
      <c r="F749">
        <v>9.23</v>
      </c>
    </row>
    <row r="750" spans="1:6" x14ac:dyDescent="0.25">
      <c r="A750">
        <v>8541</v>
      </c>
      <c r="B750">
        <v>-0.82</v>
      </c>
      <c r="C750">
        <v>2.72</v>
      </c>
      <c r="D750">
        <v>0.21</v>
      </c>
      <c r="E750">
        <v>-3.3</v>
      </c>
      <c r="F750">
        <v>8.94</v>
      </c>
    </row>
    <row r="751" spans="1:6" x14ac:dyDescent="0.25">
      <c r="A751">
        <v>8552</v>
      </c>
      <c r="B751">
        <v>-0.84</v>
      </c>
      <c r="C751">
        <v>2.73</v>
      </c>
      <c r="D751">
        <v>0.04</v>
      </c>
      <c r="E751">
        <v>-3.27</v>
      </c>
      <c r="F751">
        <v>8.65</v>
      </c>
    </row>
    <row r="752" spans="1:6" x14ac:dyDescent="0.25">
      <c r="A752">
        <v>8563</v>
      </c>
      <c r="B752">
        <v>-0.87</v>
      </c>
      <c r="C752">
        <v>2.73</v>
      </c>
      <c r="D752">
        <v>-0.15</v>
      </c>
      <c r="E752">
        <v>-3.21</v>
      </c>
      <c r="F752">
        <v>8.39</v>
      </c>
    </row>
    <row r="753" spans="1:6" x14ac:dyDescent="0.25">
      <c r="A753">
        <v>8574</v>
      </c>
      <c r="B753">
        <v>-0.88</v>
      </c>
      <c r="C753">
        <v>2.73</v>
      </c>
      <c r="D753">
        <v>-0.33</v>
      </c>
      <c r="E753">
        <v>-3.13</v>
      </c>
      <c r="F753">
        <v>8.15</v>
      </c>
    </row>
    <row r="754" spans="1:6" x14ac:dyDescent="0.25">
      <c r="A754">
        <v>8587</v>
      </c>
      <c r="B754">
        <v>-0.89</v>
      </c>
      <c r="C754">
        <v>2.73</v>
      </c>
      <c r="D754">
        <v>-0.52</v>
      </c>
      <c r="E754">
        <v>-3.03</v>
      </c>
      <c r="F754">
        <v>7.94</v>
      </c>
    </row>
    <row r="755" spans="1:6" x14ac:dyDescent="0.25">
      <c r="A755">
        <v>8598</v>
      </c>
      <c r="B755">
        <v>-0.91</v>
      </c>
      <c r="C755">
        <v>2.74</v>
      </c>
      <c r="D755">
        <v>-0.71</v>
      </c>
      <c r="E755">
        <v>-2.92</v>
      </c>
      <c r="F755">
        <v>7.74</v>
      </c>
    </row>
    <row r="756" spans="1:6" x14ac:dyDescent="0.25">
      <c r="A756">
        <v>8609</v>
      </c>
      <c r="B756">
        <v>-0.92</v>
      </c>
      <c r="C756">
        <v>2.75</v>
      </c>
      <c r="D756">
        <v>-0.9</v>
      </c>
      <c r="E756">
        <v>-2.77</v>
      </c>
      <c r="F756">
        <v>7.55</v>
      </c>
    </row>
    <row r="757" spans="1:6" x14ac:dyDescent="0.25">
      <c r="A757">
        <v>8620</v>
      </c>
      <c r="B757">
        <v>-0.93</v>
      </c>
      <c r="C757">
        <v>2.76</v>
      </c>
      <c r="D757">
        <v>-1.08</v>
      </c>
      <c r="E757">
        <v>-2.61</v>
      </c>
      <c r="F757">
        <v>7.37</v>
      </c>
    </row>
    <row r="758" spans="1:6" x14ac:dyDescent="0.25">
      <c r="A758">
        <v>8632</v>
      </c>
      <c r="B758">
        <v>-0.93</v>
      </c>
      <c r="C758">
        <v>2.77</v>
      </c>
      <c r="D758">
        <v>-1.25</v>
      </c>
      <c r="E758">
        <v>-2.4500000000000002</v>
      </c>
      <c r="F758">
        <v>7.19</v>
      </c>
    </row>
    <row r="759" spans="1:6" x14ac:dyDescent="0.25">
      <c r="A759">
        <v>8643</v>
      </c>
      <c r="B759">
        <v>-0.94</v>
      </c>
      <c r="C759">
        <v>2.79</v>
      </c>
      <c r="D759">
        <v>-1.39</v>
      </c>
      <c r="E759">
        <v>-2.2799999999999998</v>
      </c>
      <c r="F759">
        <v>7.04</v>
      </c>
    </row>
    <row r="760" spans="1:6" x14ac:dyDescent="0.25">
      <c r="A760">
        <v>8654</v>
      </c>
      <c r="B760">
        <v>-0.94</v>
      </c>
      <c r="C760">
        <v>2.81</v>
      </c>
      <c r="D760">
        <v>-1.52</v>
      </c>
      <c r="E760">
        <v>-2.08</v>
      </c>
      <c r="F760">
        <v>6.91</v>
      </c>
    </row>
    <row r="761" spans="1:6" x14ac:dyDescent="0.25">
      <c r="A761">
        <v>8665</v>
      </c>
      <c r="B761">
        <v>-0.94</v>
      </c>
      <c r="C761">
        <v>2.83</v>
      </c>
      <c r="D761">
        <v>-1.63</v>
      </c>
      <c r="E761">
        <v>-1.88</v>
      </c>
      <c r="F761">
        <v>6.79</v>
      </c>
    </row>
    <row r="762" spans="1:6" x14ac:dyDescent="0.25">
      <c r="A762">
        <v>8677</v>
      </c>
      <c r="B762">
        <v>-0.93</v>
      </c>
      <c r="C762">
        <v>2.86</v>
      </c>
      <c r="D762">
        <v>-1.73</v>
      </c>
      <c r="E762">
        <v>-1.67</v>
      </c>
      <c r="F762">
        <v>6.68</v>
      </c>
    </row>
    <row r="763" spans="1:6" x14ac:dyDescent="0.25">
      <c r="A763">
        <v>8688</v>
      </c>
      <c r="B763">
        <v>-0.93</v>
      </c>
      <c r="C763">
        <v>2.9</v>
      </c>
      <c r="D763">
        <v>-1.81</v>
      </c>
      <c r="E763">
        <v>-1.47</v>
      </c>
      <c r="F763">
        <v>6.56</v>
      </c>
    </row>
    <row r="764" spans="1:6" x14ac:dyDescent="0.25">
      <c r="A764">
        <v>8699</v>
      </c>
      <c r="B764">
        <v>-0.91</v>
      </c>
      <c r="C764">
        <v>2.94</v>
      </c>
      <c r="D764">
        <v>-1.88</v>
      </c>
      <c r="E764">
        <v>-1.27</v>
      </c>
      <c r="F764">
        <v>6.44</v>
      </c>
    </row>
    <row r="765" spans="1:6" x14ac:dyDescent="0.25">
      <c r="A765">
        <v>8711</v>
      </c>
      <c r="B765">
        <v>-0.89</v>
      </c>
      <c r="C765">
        <v>2.98</v>
      </c>
      <c r="D765">
        <v>-1.95</v>
      </c>
      <c r="E765">
        <v>-1.1100000000000001</v>
      </c>
      <c r="F765">
        <v>6.32</v>
      </c>
    </row>
    <row r="766" spans="1:6" x14ac:dyDescent="0.25">
      <c r="A766">
        <v>8722</v>
      </c>
      <c r="B766">
        <v>-0.88</v>
      </c>
      <c r="C766">
        <v>3.03</v>
      </c>
      <c r="D766">
        <v>-2</v>
      </c>
      <c r="E766">
        <v>-0.96</v>
      </c>
      <c r="F766">
        <v>6.19</v>
      </c>
    </row>
    <row r="767" spans="1:6" x14ac:dyDescent="0.25">
      <c r="A767">
        <v>8733</v>
      </c>
      <c r="B767">
        <v>-0.86</v>
      </c>
      <c r="C767">
        <v>3.08</v>
      </c>
      <c r="D767">
        <v>-2.04</v>
      </c>
      <c r="E767">
        <v>-0.84</v>
      </c>
      <c r="F767">
        <v>6.07</v>
      </c>
    </row>
    <row r="768" spans="1:6" x14ac:dyDescent="0.25">
      <c r="A768">
        <v>8744</v>
      </c>
      <c r="B768">
        <v>-0.83</v>
      </c>
      <c r="C768">
        <v>3.12</v>
      </c>
      <c r="D768">
        <v>-2.09</v>
      </c>
      <c r="E768">
        <v>-0.71</v>
      </c>
      <c r="F768">
        <v>5.95</v>
      </c>
    </row>
    <row r="769" spans="1:6" x14ac:dyDescent="0.25">
      <c r="A769">
        <v>8756</v>
      </c>
      <c r="B769">
        <v>-0.81</v>
      </c>
      <c r="C769">
        <v>3.17</v>
      </c>
      <c r="D769">
        <v>-2.12</v>
      </c>
      <c r="E769">
        <v>-0.6</v>
      </c>
      <c r="F769">
        <v>5.85</v>
      </c>
    </row>
    <row r="770" spans="1:6" x14ac:dyDescent="0.25">
      <c r="A770">
        <v>8767</v>
      </c>
      <c r="B770">
        <v>-0.78</v>
      </c>
      <c r="C770">
        <v>3.2</v>
      </c>
      <c r="D770">
        <v>-2.15</v>
      </c>
      <c r="E770">
        <v>-0.49</v>
      </c>
      <c r="F770">
        <v>5.75</v>
      </c>
    </row>
    <row r="771" spans="1:6" x14ac:dyDescent="0.25">
      <c r="A771">
        <v>8778</v>
      </c>
      <c r="B771">
        <v>-0.75</v>
      </c>
      <c r="C771">
        <v>3.24</v>
      </c>
      <c r="D771">
        <v>-2.17</v>
      </c>
      <c r="E771">
        <v>-0.4</v>
      </c>
      <c r="F771">
        <v>5.67</v>
      </c>
    </row>
    <row r="772" spans="1:6" x14ac:dyDescent="0.25">
      <c r="A772">
        <v>8789</v>
      </c>
      <c r="B772">
        <v>-0.72</v>
      </c>
      <c r="C772">
        <v>3.27</v>
      </c>
      <c r="D772">
        <v>-2.1800000000000002</v>
      </c>
      <c r="E772">
        <v>-0.32</v>
      </c>
      <c r="F772">
        <v>5.59</v>
      </c>
    </row>
    <row r="773" spans="1:6" x14ac:dyDescent="0.25">
      <c r="A773">
        <v>8801</v>
      </c>
      <c r="B773">
        <v>-0.69</v>
      </c>
      <c r="C773">
        <v>3.3</v>
      </c>
      <c r="D773">
        <v>-2.1800000000000002</v>
      </c>
      <c r="E773">
        <v>-0.23</v>
      </c>
      <c r="F773">
        <v>5.51</v>
      </c>
    </row>
    <row r="774" spans="1:6" x14ac:dyDescent="0.25">
      <c r="A774">
        <v>8812</v>
      </c>
      <c r="B774">
        <v>-0.67</v>
      </c>
      <c r="C774">
        <v>3.34</v>
      </c>
      <c r="D774">
        <v>-2.17</v>
      </c>
      <c r="E774">
        <v>-0.16</v>
      </c>
      <c r="F774">
        <v>5.39</v>
      </c>
    </row>
    <row r="775" spans="1:6" x14ac:dyDescent="0.25">
      <c r="A775">
        <v>8823</v>
      </c>
      <c r="B775">
        <v>-0.64</v>
      </c>
      <c r="C775">
        <v>3.39</v>
      </c>
      <c r="D775">
        <v>-2.15</v>
      </c>
      <c r="E775">
        <v>-0.18</v>
      </c>
      <c r="F775">
        <v>5.24</v>
      </c>
    </row>
    <row r="776" spans="1:6" x14ac:dyDescent="0.25">
      <c r="A776">
        <v>8834</v>
      </c>
      <c r="B776">
        <v>-0.61</v>
      </c>
      <c r="C776">
        <v>3.44</v>
      </c>
      <c r="D776">
        <v>-2.13</v>
      </c>
      <c r="E776">
        <v>-0.25</v>
      </c>
      <c r="F776">
        <v>5.08</v>
      </c>
    </row>
    <row r="777" spans="1:6" x14ac:dyDescent="0.25">
      <c r="A777">
        <v>8846</v>
      </c>
      <c r="B777">
        <v>-0.57999999999999996</v>
      </c>
      <c r="C777">
        <v>3.51</v>
      </c>
      <c r="D777">
        <v>-2.11</v>
      </c>
      <c r="E777">
        <v>-0.35</v>
      </c>
      <c r="F777">
        <v>4.9400000000000004</v>
      </c>
    </row>
    <row r="778" spans="1:6" x14ac:dyDescent="0.25">
      <c r="A778">
        <v>8857</v>
      </c>
      <c r="B778">
        <v>-0.56000000000000005</v>
      </c>
      <c r="C778">
        <v>3.6</v>
      </c>
      <c r="D778">
        <v>-2.08</v>
      </c>
      <c r="E778">
        <v>-0.48</v>
      </c>
      <c r="F778">
        <v>4.8099999999999996</v>
      </c>
    </row>
    <row r="779" spans="1:6" x14ac:dyDescent="0.25">
      <c r="A779">
        <v>8868</v>
      </c>
      <c r="B779">
        <v>-0.54</v>
      </c>
      <c r="C779">
        <v>3.71</v>
      </c>
      <c r="D779">
        <v>-2.0499999999999998</v>
      </c>
      <c r="E779">
        <v>-0.66</v>
      </c>
      <c r="F779">
        <v>4.68</v>
      </c>
    </row>
    <row r="780" spans="1:6" x14ac:dyDescent="0.25">
      <c r="A780">
        <v>8879</v>
      </c>
      <c r="B780">
        <v>-0.51</v>
      </c>
      <c r="C780">
        <v>3.83</v>
      </c>
      <c r="D780">
        <v>-2.02</v>
      </c>
      <c r="E780">
        <v>-0.89</v>
      </c>
      <c r="F780">
        <v>4.54</v>
      </c>
    </row>
    <row r="781" spans="1:6" x14ac:dyDescent="0.25">
      <c r="A781">
        <v>8891</v>
      </c>
      <c r="B781">
        <v>-0.49</v>
      </c>
      <c r="C781">
        <v>3.98</v>
      </c>
      <c r="D781">
        <v>-1.99</v>
      </c>
      <c r="E781">
        <v>-1.1599999999999999</v>
      </c>
      <c r="F781">
        <v>4.38</v>
      </c>
    </row>
    <row r="782" spans="1:6" x14ac:dyDescent="0.25">
      <c r="A782">
        <v>8902</v>
      </c>
      <c r="B782">
        <v>-0.47</v>
      </c>
      <c r="C782">
        <v>4.16</v>
      </c>
      <c r="D782">
        <v>-1.98</v>
      </c>
      <c r="E782">
        <v>-1.47</v>
      </c>
      <c r="F782">
        <v>4.21</v>
      </c>
    </row>
    <row r="783" spans="1:6" x14ac:dyDescent="0.25">
      <c r="A783">
        <v>8913</v>
      </c>
      <c r="B783">
        <v>-0.46</v>
      </c>
      <c r="C783">
        <v>4.37</v>
      </c>
      <c r="D783">
        <v>-1.99</v>
      </c>
      <c r="E783">
        <v>-1.79</v>
      </c>
      <c r="F783">
        <v>4.0599999999999996</v>
      </c>
    </row>
    <row r="784" spans="1:6" x14ac:dyDescent="0.25">
      <c r="A784">
        <v>8925</v>
      </c>
      <c r="B784">
        <v>-0.45</v>
      </c>
      <c r="C784">
        <v>4.6100000000000003</v>
      </c>
      <c r="D784">
        <v>-2.0099999999999998</v>
      </c>
      <c r="E784">
        <v>-2.11</v>
      </c>
      <c r="F784">
        <v>3.94</v>
      </c>
    </row>
    <row r="785" spans="1:6" x14ac:dyDescent="0.25">
      <c r="A785">
        <v>9031</v>
      </c>
      <c r="B785">
        <v>-0.45</v>
      </c>
      <c r="C785">
        <v>4.6100000000000003</v>
      </c>
      <c r="D785">
        <v>-2.0099999999999998</v>
      </c>
      <c r="E785">
        <v>-2.76</v>
      </c>
      <c r="F785">
        <v>3.76</v>
      </c>
    </row>
    <row r="786" spans="1:6" x14ac:dyDescent="0.25">
      <c r="A786">
        <v>9037</v>
      </c>
      <c r="B786">
        <v>-0.45</v>
      </c>
      <c r="C786">
        <v>4.6100000000000003</v>
      </c>
      <c r="D786">
        <v>-2.0099999999999998</v>
      </c>
      <c r="E786">
        <v>-3.41</v>
      </c>
      <c r="F786">
        <v>3.6</v>
      </c>
    </row>
    <row r="787" spans="1:6" x14ac:dyDescent="0.25">
      <c r="A787">
        <v>9048</v>
      </c>
      <c r="B787">
        <v>0.98</v>
      </c>
      <c r="C787">
        <v>25.8</v>
      </c>
      <c r="D787">
        <v>-4.68</v>
      </c>
      <c r="E787">
        <v>-4.0999999999999996</v>
      </c>
      <c r="F787">
        <v>3.43</v>
      </c>
    </row>
    <row r="788" spans="1:6" x14ac:dyDescent="0.25">
      <c r="A788">
        <v>9060</v>
      </c>
      <c r="B788">
        <v>1.1000000000000001</v>
      </c>
      <c r="C788">
        <v>26.72</v>
      </c>
      <c r="D788">
        <v>-4.72</v>
      </c>
      <c r="E788">
        <v>-4.84</v>
      </c>
      <c r="F788">
        <v>3.23</v>
      </c>
    </row>
    <row r="789" spans="1:6" x14ac:dyDescent="0.25">
      <c r="A789">
        <v>9071</v>
      </c>
      <c r="B789">
        <v>1.23</v>
      </c>
      <c r="C789">
        <v>27.64</v>
      </c>
      <c r="D789">
        <v>-4.7699999999999996</v>
      </c>
      <c r="E789">
        <v>-5.66</v>
      </c>
      <c r="F789">
        <v>3.02</v>
      </c>
    </row>
    <row r="790" spans="1:6" x14ac:dyDescent="0.25">
      <c r="A790">
        <v>9082</v>
      </c>
      <c r="B790">
        <v>1.37</v>
      </c>
      <c r="C790">
        <v>28.57</v>
      </c>
      <c r="D790">
        <v>-4.8</v>
      </c>
      <c r="E790">
        <v>-6.54</v>
      </c>
      <c r="F790">
        <v>2.83</v>
      </c>
    </row>
    <row r="791" spans="1:6" x14ac:dyDescent="0.25">
      <c r="A791">
        <v>9094</v>
      </c>
      <c r="B791">
        <v>1.53</v>
      </c>
      <c r="C791">
        <v>29.5</v>
      </c>
      <c r="D791">
        <v>-4.83</v>
      </c>
      <c r="E791">
        <v>-7.4</v>
      </c>
      <c r="F791">
        <v>2.65</v>
      </c>
    </row>
    <row r="792" spans="1:6" x14ac:dyDescent="0.25">
      <c r="A792">
        <v>9105</v>
      </c>
      <c r="B792">
        <v>1.71</v>
      </c>
      <c r="C792">
        <v>30.4</v>
      </c>
      <c r="D792">
        <v>-4.83</v>
      </c>
      <c r="E792">
        <v>-8.26</v>
      </c>
      <c r="F792">
        <v>2.4700000000000002</v>
      </c>
    </row>
    <row r="793" spans="1:6" x14ac:dyDescent="0.25">
      <c r="A793">
        <v>9111</v>
      </c>
      <c r="B793">
        <v>1.71</v>
      </c>
      <c r="C793">
        <v>30.4</v>
      </c>
      <c r="D793">
        <v>-4.83</v>
      </c>
      <c r="E793">
        <v>-9.11</v>
      </c>
      <c r="F793">
        <v>2.29</v>
      </c>
    </row>
    <row r="794" spans="1:6" x14ac:dyDescent="0.25">
      <c r="A794">
        <v>9126</v>
      </c>
      <c r="B794">
        <v>2.3199999999999998</v>
      </c>
      <c r="C794">
        <v>32.729999999999997</v>
      </c>
      <c r="D794">
        <v>-4.76</v>
      </c>
      <c r="E794">
        <v>-9.9600000000000009</v>
      </c>
      <c r="F794">
        <v>2.08</v>
      </c>
    </row>
    <row r="795" spans="1:6" x14ac:dyDescent="0.25">
      <c r="A795">
        <v>9138</v>
      </c>
      <c r="B795">
        <v>2.54</v>
      </c>
      <c r="C795">
        <v>33.380000000000003</v>
      </c>
      <c r="D795">
        <v>-4.72</v>
      </c>
      <c r="E795">
        <v>-10.79</v>
      </c>
      <c r="F795">
        <v>1.87</v>
      </c>
    </row>
    <row r="796" spans="1:6" x14ac:dyDescent="0.25">
      <c r="A796">
        <v>9150</v>
      </c>
      <c r="B796">
        <v>2.78</v>
      </c>
      <c r="C796">
        <v>33.97</v>
      </c>
      <c r="D796">
        <v>-4.67</v>
      </c>
      <c r="E796">
        <v>-11.58</v>
      </c>
      <c r="F796">
        <v>1.67</v>
      </c>
    </row>
    <row r="797" spans="1:6" x14ac:dyDescent="0.25">
      <c r="A797">
        <v>9161</v>
      </c>
      <c r="B797">
        <v>3.02</v>
      </c>
      <c r="C797">
        <v>34.49</v>
      </c>
      <c r="D797">
        <v>-4.6100000000000003</v>
      </c>
      <c r="E797">
        <v>-12.36</v>
      </c>
      <c r="F797">
        <v>1.47</v>
      </c>
    </row>
    <row r="798" spans="1:6" x14ac:dyDescent="0.25">
      <c r="A798">
        <v>9172</v>
      </c>
      <c r="B798">
        <v>3.25</v>
      </c>
      <c r="C798">
        <v>34.96</v>
      </c>
      <c r="D798">
        <v>-4.53</v>
      </c>
      <c r="E798">
        <v>-13.14</v>
      </c>
      <c r="F798">
        <v>1.29</v>
      </c>
    </row>
    <row r="799" spans="1:6" x14ac:dyDescent="0.25">
      <c r="A799">
        <v>9184</v>
      </c>
      <c r="B799">
        <v>3.49</v>
      </c>
      <c r="C799">
        <v>35.36</v>
      </c>
      <c r="D799">
        <v>-4.42</v>
      </c>
      <c r="E799">
        <v>-13.91</v>
      </c>
      <c r="F799">
        <v>1.1100000000000001</v>
      </c>
    </row>
    <row r="800" spans="1:6" x14ac:dyDescent="0.25">
      <c r="A800">
        <v>9195</v>
      </c>
      <c r="B800">
        <v>3.71</v>
      </c>
      <c r="C800">
        <v>35.71</v>
      </c>
      <c r="D800">
        <v>-4.29</v>
      </c>
      <c r="E800">
        <v>-14.68</v>
      </c>
      <c r="F800">
        <v>0.94</v>
      </c>
    </row>
    <row r="801" spans="1:6" x14ac:dyDescent="0.25">
      <c r="A801">
        <v>9206</v>
      </c>
      <c r="B801">
        <v>3.94</v>
      </c>
      <c r="C801">
        <v>36.020000000000003</v>
      </c>
      <c r="D801">
        <v>-4.16</v>
      </c>
      <c r="E801">
        <v>-15.42</v>
      </c>
      <c r="F801">
        <v>0.78</v>
      </c>
    </row>
    <row r="802" spans="1:6" x14ac:dyDescent="0.25">
      <c r="A802">
        <v>9217</v>
      </c>
      <c r="B802">
        <v>4.13</v>
      </c>
      <c r="C802">
        <v>36.29</v>
      </c>
      <c r="D802">
        <v>-4.01</v>
      </c>
      <c r="E802">
        <v>-16.13</v>
      </c>
      <c r="F802">
        <v>0.65</v>
      </c>
    </row>
    <row r="803" spans="1:6" x14ac:dyDescent="0.25">
      <c r="A803">
        <v>9229</v>
      </c>
      <c r="B803">
        <v>4.3</v>
      </c>
      <c r="C803">
        <v>36.5</v>
      </c>
      <c r="D803">
        <v>-3.83</v>
      </c>
      <c r="E803">
        <v>-16.82</v>
      </c>
      <c r="F803">
        <v>0.55000000000000004</v>
      </c>
    </row>
    <row r="804" spans="1:6" x14ac:dyDescent="0.25">
      <c r="A804">
        <v>9240</v>
      </c>
      <c r="B804">
        <v>4.47</v>
      </c>
      <c r="C804">
        <v>36.64</v>
      </c>
      <c r="D804">
        <v>-3.63</v>
      </c>
      <c r="E804">
        <v>-17.489999999999998</v>
      </c>
      <c r="F804">
        <v>0.51</v>
      </c>
    </row>
    <row r="805" spans="1:6" x14ac:dyDescent="0.25">
      <c r="A805">
        <v>9251</v>
      </c>
      <c r="B805">
        <v>4.6100000000000003</v>
      </c>
      <c r="C805">
        <v>36.74</v>
      </c>
      <c r="D805">
        <v>-3.42</v>
      </c>
      <c r="E805">
        <v>-18.16</v>
      </c>
      <c r="F805">
        <v>0.49</v>
      </c>
    </row>
    <row r="806" spans="1:6" x14ac:dyDescent="0.25">
      <c r="A806">
        <v>9263</v>
      </c>
      <c r="B806">
        <v>4.7300000000000004</v>
      </c>
      <c r="C806">
        <v>36.79</v>
      </c>
      <c r="D806">
        <v>-3.19</v>
      </c>
      <c r="E806">
        <v>-18.809999999999999</v>
      </c>
      <c r="F806">
        <v>0.49</v>
      </c>
    </row>
    <row r="807" spans="1:6" x14ac:dyDescent="0.25">
      <c r="A807">
        <v>9275</v>
      </c>
      <c r="B807">
        <v>4.8499999999999996</v>
      </c>
      <c r="C807">
        <v>36.79</v>
      </c>
      <c r="D807">
        <v>-2.94</v>
      </c>
      <c r="E807">
        <v>-19.41</v>
      </c>
      <c r="F807">
        <v>0.52</v>
      </c>
    </row>
    <row r="808" spans="1:6" x14ac:dyDescent="0.25">
      <c r="A808">
        <v>9286</v>
      </c>
      <c r="B808">
        <v>4.95</v>
      </c>
      <c r="C808">
        <v>36.729999999999997</v>
      </c>
      <c r="D808">
        <v>-2.67</v>
      </c>
      <c r="E808">
        <v>-20.010000000000002</v>
      </c>
      <c r="F808">
        <v>0.55000000000000004</v>
      </c>
    </row>
    <row r="809" spans="1:6" x14ac:dyDescent="0.25">
      <c r="A809">
        <v>9297</v>
      </c>
      <c r="B809">
        <v>5.05</v>
      </c>
      <c r="C809">
        <v>36.619999999999997</v>
      </c>
      <c r="D809">
        <v>-2.4</v>
      </c>
      <c r="E809">
        <v>-20.61</v>
      </c>
      <c r="F809">
        <v>0.57999999999999996</v>
      </c>
    </row>
    <row r="810" spans="1:6" x14ac:dyDescent="0.25">
      <c r="A810">
        <v>9309</v>
      </c>
      <c r="B810">
        <v>5.15</v>
      </c>
      <c r="C810">
        <v>36.46</v>
      </c>
      <c r="D810">
        <v>-2.14</v>
      </c>
      <c r="E810">
        <v>-21.17</v>
      </c>
      <c r="F810">
        <v>0.64</v>
      </c>
    </row>
    <row r="811" spans="1:6" x14ac:dyDescent="0.25">
      <c r="A811">
        <v>9320</v>
      </c>
      <c r="B811">
        <v>5.25</v>
      </c>
      <c r="C811">
        <v>36.25</v>
      </c>
      <c r="D811">
        <v>-1.89</v>
      </c>
      <c r="E811">
        <v>-22.49</v>
      </c>
      <c r="F811">
        <v>0.59</v>
      </c>
    </row>
    <row r="812" spans="1:6" x14ac:dyDescent="0.25">
      <c r="A812">
        <v>9331</v>
      </c>
      <c r="B812">
        <v>5.36</v>
      </c>
      <c r="C812">
        <v>36</v>
      </c>
      <c r="D812">
        <v>-1.65</v>
      </c>
      <c r="E812">
        <v>-22.97</v>
      </c>
      <c r="F812">
        <v>0.65</v>
      </c>
    </row>
    <row r="813" spans="1:6" x14ac:dyDescent="0.25">
      <c r="A813">
        <v>9342</v>
      </c>
      <c r="B813">
        <v>5.46</v>
      </c>
      <c r="C813">
        <v>35.700000000000003</v>
      </c>
      <c r="D813">
        <v>-1.42</v>
      </c>
      <c r="E813">
        <v>-23.45</v>
      </c>
      <c r="F813">
        <v>0.69</v>
      </c>
    </row>
    <row r="814" spans="1:6" x14ac:dyDescent="0.25">
      <c r="A814">
        <v>9355</v>
      </c>
      <c r="B814">
        <v>5.57</v>
      </c>
      <c r="C814">
        <v>35.36</v>
      </c>
      <c r="D814">
        <v>-1.21</v>
      </c>
      <c r="E814">
        <v>-23.87</v>
      </c>
      <c r="F814">
        <v>0.68</v>
      </c>
    </row>
    <row r="815" spans="1:6" x14ac:dyDescent="0.25">
      <c r="A815">
        <v>9366</v>
      </c>
      <c r="B815">
        <v>5.69</v>
      </c>
      <c r="C815">
        <v>34.97</v>
      </c>
      <c r="D815">
        <v>-1.02</v>
      </c>
      <c r="E815">
        <v>-24.23</v>
      </c>
      <c r="F815">
        <v>0.62</v>
      </c>
    </row>
    <row r="816" spans="1:6" x14ac:dyDescent="0.25">
      <c r="A816">
        <v>9377</v>
      </c>
      <c r="B816">
        <v>5.81</v>
      </c>
      <c r="C816">
        <v>34.549999999999997</v>
      </c>
      <c r="D816">
        <v>-0.86</v>
      </c>
      <c r="E816">
        <v>-24.53</v>
      </c>
      <c r="F816">
        <v>0.53</v>
      </c>
    </row>
    <row r="817" spans="1:6" x14ac:dyDescent="0.25">
      <c r="A817">
        <v>9388</v>
      </c>
      <c r="B817">
        <v>5.92</v>
      </c>
      <c r="C817">
        <v>34.08</v>
      </c>
      <c r="D817">
        <v>-0.73</v>
      </c>
      <c r="E817">
        <v>-24.75</v>
      </c>
      <c r="F817">
        <v>0.45</v>
      </c>
    </row>
    <row r="818" spans="1:6" x14ac:dyDescent="0.25">
      <c r="A818">
        <v>9400</v>
      </c>
      <c r="B818">
        <v>6.04</v>
      </c>
      <c r="C818">
        <v>33.56</v>
      </c>
      <c r="D818">
        <v>-0.64</v>
      </c>
      <c r="E818">
        <v>-24.96</v>
      </c>
      <c r="F818">
        <v>0.36</v>
      </c>
    </row>
    <row r="819" spans="1:6" x14ac:dyDescent="0.25">
      <c r="A819">
        <v>9411</v>
      </c>
      <c r="B819">
        <v>6.15</v>
      </c>
      <c r="C819">
        <v>33.01</v>
      </c>
      <c r="D819">
        <v>-0.59</v>
      </c>
      <c r="E819">
        <v>-25.17</v>
      </c>
      <c r="F819">
        <v>0.28999999999999998</v>
      </c>
    </row>
    <row r="820" spans="1:6" x14ac:dyDescent="0.25">
      <c r="A820">
        <v>9422</v>
      </c>
      <c r="B820">
        <v>6.25</v>
      </c>
      <c r="C820">
        <v>32.4</v>
      </c>
      <c r="D820">
        <v>-0.56000000000000005</v>
      </c>
      <c r="E820">
        <v>-25.38</v>
      </c>
      <c r="F820">
        <v>0.22</v>
      </c>
    </row>
    <row r="821" spans="1:6" x14ac:dyDescent="0.25">
      <c r="A821">
        <v>9433</v>
      </c>
      <c r="B821">
        <v>6.34</v>
      </c>
      <c r="C821">
        <v>31.76</v>
      </c>
      <c r="D821">
        <v>-0.54</v>
      </c>
      <c r="E821">
        <v>-25.51</v>
      </c>
      <c r="F821">
        <v>0.11</v>
      </c>
    </row>
    <row r="822" spans="1:6" x14ac:dyDescent="0.25">
      <c r="A822">
        <v>9445</v>
      </c>
      <c r="B822">
        <v>6.42</v>
      </c>
      <c r="C822">
        <v>31.09</v>
      </c>
      <c r="D822">
        <v>-0.52</v>
      </c>
      <c r="E822">
        <v>-25.6</v>
      </c>
      <c r="F822">
        <v>-0.04</v>
      </c>
    </row>
    <row r="823" spans="1:6" x14ac:dyDescent="0.25">
      <c r="A823">
        <v>9456</v>
      </c>
      <c r="B823">
        <v>6.47</v>
      </c>
      <c r="C823">
        <v>30.4</v>
      </c>
      <c r="D823">
        <v>-0.48</v>
      </c>
      <c r="E823">
        <v>-25.66</v>
      </c>
      <c r="F823">
        <v>-0.21</v>
      </c>
    </row>
    <row r="824" spans="1:6" x14ac:dyDescent="0.25">
      <c r="A824">
        <v>9467</v>
      </c>
      <c r="B824">
        <v>6.51</v>
      </c>
      <c r="C824">
        <v>29.71</v>
      </c>
      <c r="D824">
        <v>-0.43</v>
      </c>
      <c r="E824">
        <v>-25.7</v>
      </c>
      <c r="F824">
        <v>-0.38</v>
      </c>
    </row>
    <row r="825" spans="1:6" x14ac:dyDescent="0.25">
      <c r="A825">
        <v>9480</v>
      </c>
      <c r="B825">
        <v>6.53</v>
      </c>
      <c r="C825">
        <v>29.01</v>
      </c>
      <c r="D825">
        <v>-0.36</v>
      </c>
      <c r="E825">
        <v>-25.71</v>
      </c>
      <c r="F825">
        <v>-0.42</v>
      </c>
    </row>
    <row r="826" spans="1:6" x14ac:dyDescent="0.25">
      <c r="A826">
        <v>9491</v>
      </c>
      <c r="B826">
        <v>6.53</v>
      </c>
      <c r="C826">
        <v>28.31</v>
      </c>
      <c r="D826">
        <v>-0.28999999999999998</v>
      </c>
      <c r="E826">
        <v>-25.71</v>
      </c>
      <c r="F826">
        <v>-0.34</v>
      </c>
    </row>
    <row r="827" spans="1:6" x14ac:dyDescent="0.25">
      <c r="A827">
        <v>9502</v>
      </c>
      <c r="B827">
        <v>6.53</v>
      </c>
      <c r="C827">
        <v>27.59</v>
      </c>
      <c r="D827">
        <v>-0.24</v>
      </c>
      <c r="E827">
        <v>-25.69</v>
      </c>
      <c r="F827">
        <v>-0.18</v>
      </c>
    </row>
    <row r="828" spans="1:6" x14ac:dyDescent="0.25">
      <c r="A828">
        <v>9513</v>
      </c>
      <c r="B828">
        <v>6.51</v>
      </c>
      <c r="C828">
        <v>26.87</v>
      </c>
      <c r="D828">
        <v>-0.17</v>
      </c>
      <c r="E828">
        <v>-25.58</v>
      </c>
      <c r="F828">
        <v>0.03</v>
      </c>
    </row>
    <row r="829" spans="1:6" x14ac:dyDescent="0.25">
      <c r="A829">
        <v>9525</v>
      </c>
      <c r="B829">
        <v>6.49</v>
      </c>
      <c r="C829">
        <v>26.15</v>
      </c>
      <c r="D829">
        <v>-0.1</v>
      </c>
      <c r="E829">
        <v>-25.41</v>
      </c>
      <c r="F829">
        <v>0.21</v>
      </c>
    </row>
    <row r="830" spans="1:6" x14ac:dyDescent="0.25">
      <c r="A830">
        <v>9536</v>
      </c>
      <c r="B830">
        <v>6.47</v>
      </c>
      <c r="C830">
        <v>25.4</v>
      </c>
      <c r="D830">
        <v>0.02</v>
      </c>
      <c r="E830">
        <v>-25.19</v>
      </c>
      <c r="F830">
        <v>0.32</v>
      </c>
    </row>
    <row r="831" spans="1:6" x14ac:dyDescent="0.25">
      <c r="A831">
        <v>9547</v>
      </c>
      <c r="B831">
        <v>6.45</v>
      </c>
      <c r="C831">
        <v>24.65</v>
      </c>
      <c r="D831">
        <v>0.18</v>
      </c>
      <c r="E831">
        <v>-24.96</v>
      </c>
      <c r="F831">
        <v>0.37</v>
      </c>
    </row>
    <row r="832" spans="1:6" x14ac:dyDescent="0.25">
      <c r="A832">
        <v>9558</v>
      </c>
      <c r="B832">
        <v>6.45</v>
      </c>
      <c r="C832">
        <v>23.88</v>
      </c>
      <c r="D832">
        <v>0.39</v>
      </c>
      <c r="E832">
        <v>-24.66</v>
      </c>
      <c r="F832">
        <v>0.48</v>
      </c>
    </row>
    <row r="833" spans="1:6" x14ac:dyDescent="0.25">
      <c r="A833">
        <v>9570</v>
      </c>
      <c r="B833">
        <v>6.45</v>
      </c>
      <c r="C833">
        <v>23.1</v>
      </c>
      <c r="D833">
        <v>0.62</v>
      </c>
      <c r="E833">
        <v>-24.32</v>
      </c>
      <c r="F833">
        <v>0.64</v>
      </c>
    </row>
    <row r="834" spans="1:6" x14ac:dyDescent="0.25">
      <c r="A834">
        <v>9581</v>
      </c>
      <c r="B834">
        <v>6.46</v>
      </c>
      <c r="C834">
        <v>22.29</v>
      </c>
      <c r="D834">
        <v>0.85</v>
      </c>
      <c r="E834">
        <v>-23.93</v>
      </c>
      <c r="F834">
        <v>0.85</v>
      </c>
    </row>
    <row r="835" spans="1:6" x14ac:dyDescent="0.25">
      <c r="A835">
        <v>9592</v>
      </c>
      <c r="B835">
        <v>6.47</v>
      </c>
      <c r="C835">
        <v>21.46</v>
      </c>
      <c r="D835">
        <v>1.06</v>
      </c>
      <c r="E835">
        <v>-23.52</v>
      </c>
      <c r="F835">
        <v>1.08</v>
      </c>
    </row>
    <row r="836" spans="1:6" x14ac:dyDescent="0.25">
      <c r="A836">
        <v>9603</v>
      </c>
      <c r="B836">
        <v>6.5</v>
      </c>
      <c r="C836">
        <v>20.62</v>
      </c>
      <c r="D836">
        <v>1.22</v>
      </c>
      <c r="E836">
        <v>-23.07</v>
      </c>
      <c r="F836">
        <v>1.28</v>
      </c>
    </row>
    <row r="837" spans="1:6" x14ac:dyDescent="0.25">
      <c r="A837">
        <v>9616</v>
      </c>
      <c r="B837">
        <v>6.53</v>
      </c>
      <c r="C837">
        <v>19.79</v>
      </c>
      <c r="D837">
        <v>1.34</v>
      </c>
      <c r="E837">
        <v>-22.62</v>
      </c>
      <c r="F837">
        <v>1.44</v>
      </c>
    </row>
    <row r="838" spans="1:6" x14ac:dyDescent="0.25">
      <c r="A838">
        <v>9627</v>
      </c>
      <c r="B838">
        <v>6.57</v>
      </c>
      <c r="C838">
        <v>18.940000000000001</v>
      </c>
      <c r="D838">
        <v>1.45</v>
      </c>
      <c r="E838">
        <v>-22.15</v>
      </c>
      <c r="F838">
        <v>1.54</v>
      </c>
    </row>
    <row r="839" spans="1:6" x14ac:dyDescent="0.25">
      <c r="A839">
        <v>9638</v>
      </c>
      <c r="B839">
        <v>6.62</v>
      </c>
      <c r="C839">
        <v>18.11</v>
      </c>
      <c r="D839">
        <v>1.56</v>
      </c>
      <c r="E839">
        <v>-21.66</v>
      </c>
      <c r="F839">
        <v>1.59</v>
      </c>
    </row>
    <row r="840" spans="1:6" x14ac:dyDescent="0.25">
      <c r="A840">
        <v>9650</v>
      </c>
      <c r="B840">
        <v>6.67</v>
      </c>
      <c r="C840">
        <v>17.28</v>
      </c>
      <c r="D840">
        <v>1.67</v>
      </c>
      <c r="E840">
        <v>-21.18</v>
      </c>
      <c r="F840">
        <v>1.63</v>
      </c>
    </row>
    <row r="841" spans="1:6" x14ac:dyDescent="0.25">
      <c r="A841">
        <v>9661</v>
      </c>
      <c r="B841">
        <v>6.73</v>
      </c>
      <c r="C841">
        <v>16.48</v>
      </c>
      <c r="D841">
        <v>1.77</v>
      </c>
      <c r="E841">
        <v>-20.66</v>
      </c>
      <c r="F841">
        <v>1.68</v>
      </c>
    </row>
    <row r="842" spans="1:6" x14ac:dyDescent="0.25">
      <c r="A842">
        <v>9672</v>
      </c>
      <c r="B842">
        <v>6.81</v>
      </c>
      <c r="C842">
        <v>15.71</v>
      </c>
      <c r="D842">
        <v>1.85</v>
      </c>
      <c r="E842">
        <v>-20.11</v>
      </c>
      <c r="F842">
        <v>1.7</v>
      </c>
    </row>
    <row r="843" spans="1:6" x14ac:dyDescent="0.25">
      <c r="A843">
        <v>9683</v>
      </c>
      <c r="B843">
        <v>6.88</v>
      </c>
      <c r="C843">
        <v>14.96</v>
      </c>
      <c r="D843">
        <v>1.9</v>
      </c>
      <c r="E843">
        <v>-19.55</v>
      </c>
      <c r="F843">
        <v>1.67</v>
      </c>
    </row>
    <row r="844" spans="1:6" x14ac:dyDescent="0.25">
      <c r="A844">
        <v>9695</v>
      </c>
      <c r="B844">
        <v>6.95</v>
      </c>
      <c r="C844">
        <v>14.25</v>
      </c>
      <c r="D844">
        <v>1.92</v>
      </c>
      <c r="E844">
        <v>-18.989999999999998</v>
      </c>
      <c r="F844">
        <v>1.62</v>
      </c>
    </row>
    <row r="845" spans="1:6" x14ac:dyDescent="0.25">
      <c r="A845">
        <v>9706</v>
      </c>
      <c r="B845">
        <v>7.02</v>
      </c>
      <c r="C845">
        <v>13.56</v>
      </c>
      <c r="D845">
        <v>1.9</v>
      </c>
      <c r="E845">
        <v>-18.45</v>
      </c>
      <c r="F845">
        <v>1.58</v>
      </c>
    </row>
    <row r="846" spans="1:6" x14ac:dyDescent="0.25">
      <c r="A846">
        <v>9718</v>
      </c>
      <c r="B846">
        <v>7.09</v>
      </c>
      <c r="C846">
        <v>12.91</v>
      </c>
      <c r="D846">
        <v>1.86</v>
      </c>
      <c r="E846">
        <v>-17.93</v>
      </c>
      <c r="F846">
        <v>1.54</v>
      </c>
    </row>
    <row r="847" spans="1:6" x14ac:dyDescent="0.25">
      <c r="A847">
        <v>9729</v>
      </c>
      <c r="B847">
        <v>7.15</v>
      </c>
      <c r="C847">
        <v>12.27</v>
      </c>
      <c r="D847">
        <v>1.8</v>
      </c>
      <c r="E847">
        <v>-17.47</v>
      </c>
      <c r="F847">
        <v>1.47</v>
      </c>
    </row>
    <row r="848" spans="1:6" x14ac:dyDescent="0.25">
      <c r="A848">
        <v>9741</v>
      </c>
      <c r="B848">
        <v>7.21</v>
      </c>
      <c r="C848">
        <v>11.65</v>
      </c>
      <c r="D848">
        <v>1.72</v>
      </c>
      <c r="E848">
        <v>-17.04</v>
      </c>
      <c r="F848">
        <v>1.4</v>
      </c>
    </row>
    <row r="849" spans="1:6" x14ac:dyDescent="0.25">
      <c r="A849">
        <v>9752</v>
      </c>
      <c r="B849">
        <v>7.25</v>
      </c>
      <c r="C849">
        <v>11.03</v>
      </c>
      <c r="D849">
        <v>1.65</v>
      </c>
      <c r="E849">
        <v>-16.61</v>
      </c>
      <c r="F849">
        <v>1.35</v>
      </c>
    </row>
    <row r="850" spans="1:6" x14ac:dyDescent="0.25">
      <c r="A850">
        <v>9763</v>
      </c>
      <c r="B850">
        <v>7.3</v>
      </c>
      <c r="C850">
        <v>10.41</v>
      </c>
      <c r="D850">
        <v>1.56</v>
      </c>
      <c r="E850">
        <v>-16.21</v>
      </c>
      <c r="F850">
        <v>1.33</v>
      </c>
    </row>
    <row r="851" spans="1:6" x14ac:dyDescent="0.25">
      <c r="A851">
        <v>9774</v>
      </c>
      <c r="B851">
        <v>7.33</v>
      </c>
      <c r="C851">
        <v>9.84</v>
      </c>
      <c r="D851">
        <v>1.45</v>
      </c>
      <c r="E851">
        <v>-15.82</v>
      </c>
      <c r="F851">
        <v>1.33</v>
      </c>
    </row>
    <row r="852" spans="1:6" x14ac:dyDescent="0.25">
      <c r="A852">
        <v>9786</v>
      </c>
      <c r="B852">
        <v>7.36</v>
      </c>
      <c r="C852">
        <v>9.2899999999999991</v>
      </c>
      <c r="D852">
        <v>1.32</v>
      </c>
      <c r="E852">
        <v>-15.45</v>
      </c>
      <c r="F852">
        <v>1.31</v>
      </c>
    </row>
    <row r="853" spans="1:6" x14ac:dyDescent="0.25">
      <c r="A853">
        <v>9797</v>
      </c>
      <c r="B853">
        <v>7.37</v>
      </c>
      <c r="C853">
        <v>8.76</v>
      </c>
      <c r="D853">
        <v>1.2</v>
      </c>
      <c r="E853">
        <v>-15.11</v>
      </c>
      <c r="F853">
        <v>1.26</v>
      </c>
    </row>
    <row r="854" spans="1:6" x14ac:dyDescent="0.25">
      <c r="A854">
        <v>9808</v>
      </c>
      <c r="B854">
        <v>7.38</v>
      </c>
      <c r="C854">
        <v>8.2799999999999994</v>
      </c>
      <c r="D854">
        <v>1.08</v>
      </c>
      <c r="E854">
        <v>-14.8</v>
      </c>
      <c r="F854">
        <v>1.21</v>
      </c>
    </row>
    <row r="855" spans="1:6" x14ac:dyDescent="0.25">
      <c r="A855">
        <v>9820</v>
      </c>
      <c r="B855">
        <v>7.36</v>
      </c>
      <c r="C855">
        <v>7.85</v>
      </c>
      <c r="D855">
        <v>0.98</v>
      </c>
      <c r="E855">
        <v>-14.49</v>
      </c>
      <c r="F855">
        <v>1.19</v>
      </c>
    </row>
    <row r="856" spans="1:6" x14ac:dyDescent="0.25">
      <c r="A856">
        <v>9832</v>
      </c>
      <c r="B856">
        <v>7.34</v>
      </c>
      <c r="C856">
        <v>7.47</v>
      </c>
      <c r="D856">
        <v>0.88</v>
      </c>
      <c r="E856">
        <v>-14.18</v>
      </c>
      <c r="F856">
        <v>1.18</v>
      </c>
    </row>
    <row r="857" spans="1:6" x14ac:dyDescent="0.25">
      <c r="A857">
        <v>9843</v>
      </c>
      <c r="B857">
        <v>7.3</v>
      </c>
      <c r="C857">
        <v>7.13</v>
      </c>
      <c r="D857">
        <v>0.8</v>
      </c>
      <c r="E857">
        <v>-13.88</v>
      </c>
      <c r="F857">
        <v>1.17</v>
      </c>
    </row>
    <row r="858" spans="1:6" x14ac:dyDescent="0.25">
      <c r="A858">
        <v>9854</v>
      </c>
      <c r="B858">
        <v>7.25</v>
      </c>
      <c r="C858">
        <v>6.82</v>
      </c>
      <c r="D858">
        <v>0.75</v>
      </c>
      <c r="E858">
        <v>-13.59</v>
      </c>
      <c r="F858">
        <v>1.1599999999999999</v>
      </c>
    </row>
    <row r="859" spans="1:6" x14ac:dyDescent="0.25">
      <c r="A859">
        <v>9866</v>
      </c>
      <c r="B859">
        <v>7.18</v>
      </c>
      <c r="C859">
        <v>6.55</v>
      </c>
      <c r="D859">
        <v>0.7</v>
      </c>
      <c r="E859">
        <v>-13.3</v>
      </c>
      <c r="F859">
        <v>1.1499999999999999</v>
      </c>
    </row>
    <row r="860" spans="1:6" x14ac:dyDescent="0.25">
      <c r="A860">
        <v>9877</v>
      </c>
      <c r="B860">
        <v>7.1</v>
      </c>
      <c r="C860">
        <v>6.31</v>
      </c>
      <c r="D860">
        <v>0.68</v>
      </c>
      <c r="E860">
        <v>-13.01</v>
      </c>
      <c r="F860">
        <v>1.1200000000000001</v>
      </c>
    </row>
    <row r="861" spans="1:6" x14ac:dyDescent="0.25">
      <c r="A861">
        <v>9888</v>
      </c>
      <c r="B861">
        <v>7</v>
      </c>
      <c r="C861">
        <v>6.08</v>
      </c>
      <c r="D861">
        <v>0.63</v>
      </c>
      <c r="E861">
        <v>-12.74</v>
      </c>
      <c r="F861">
        <v>1.08</v>
      </c>
    </row>
    <row r="862" spans="1:6" x14ac:dyDescent="0.25">
      <c r="A862">
        <v>9899</v>
      </c>
      <c r="B862">
        <v>6.9</v>
      </c>
      <c r="C862">
        <v>5.88</v>
      </c>
      <c r="D862">
        <v>0.56999999999999995</v>
      </c>
      <c r="E862">
        <v>-12.48</v>
      </c>
      <c r="F862">
        <v>1.03</v>
      </c>
    </row>
    <row r="863" spans="1:6" x14ac:dyDescent="0.25">
      <c r="A863">
        <v>9911</v>
      </c>
      <c r="B863">
        <v>6.78</v>
      </c>
      <c r="C863">
        <v>5.68</v>
      </c>
      <c r="D863">
        <v>0.5</v>
      </c>
      <c r="E863">
        <v>-12.22</v>
      </c>
      <c r="F863">
        <v>1</v>
      </c>
    </row>
    <row r="864" spans="1:6" x14ac:dyDescent="0.25">
      <c r="A864">
        <v>9922</v>
      </c>
      <c r="B864">
        <v>6.65</v>
      </c>
      <c r="C864">
        <v>5.49</v>
      </c>
      <c r="D864">
        <v>0.41</v>
      </c>
      <c r="E864">
        <v>-11.97</v>
      </c>
      <c r="F864">
        <v>0.98</v>
      </c>
    </row>
    <row r="865" spans="1:6" x14ac:dyDescent="0.25">
      <c r="A865">
        <v>9933</v>
      </c>
      <c r="B865">
        <v>6.52</v>
      </c>
      <c r="C865">
        <v>5.29</v>
      </c>
      <c r="D865">
        <v>0.33</v>
      </c>
      <c r="E865">
        <v>-11.75</v>
      </c>
      <c r="F865">
        <v>0.94</v>
      </c>
    </row>
    <row r="866" spans="1:6" x14ac:dyDescent="0.25">
      <c r="A866">
        <v>9944</v>
      </c>
      <c r="B866">
        <v>6.38</v>
      </c>
      <c r="C866">
        <v>5.09</v>
      </c>
      <c r="D866">
        <v>0.25</v>
      </c>
      <c r="E866">
        <v>-11.53</v>
      </c>
      <c r="F866">
        <v>0.9</v>
      </c>
    </row>
    <row r="867" spans="1:6" x14ac:dyDescent="0.25">
      <c r="A867">
        <v>9956</v>
      </c>
      <c r="B867">
        <v>6.21</v>
      </c>
      <c r="C867">
        <v>4.9000000000000004</v>
      </c>
      <c r="D867">
        <v>0.16</v>
      </c>
      <c r="E867">
        <v>-11.3</v>
      </c>
      <c r="F867">
        <v>0.84</v>
      </c>
    </row>
    <row r="868" spans="1:6" x14ac:dyDescent="0.25">
      <c r="A868">
        <v>9967</v>
      </c>
      <c r="B868">
        <v>6.05</v>
      </c>
      <c r="C868">
        <v>4.7300000000000004</v>
      </c>
      <c r="D868">
        <v>0.09</v>
      </c>
      <c r="E868">
        <v>-11.06</v>
      </c>
      <c r="F868">
        <v>0.77</v>
      </c>
    </row>
    <row r="869" spans="1:6" x14ac:dyDescent="0.25">
      <c r="A869">
        <v>9978</v>
      </c>
      <c r="B869">
        <v>5.87</v>
      </c>
      <c r="C869">
        <v>4.57</v>
      </c>
      <c r="D869">
        <v>0.02</v>
      </c>
      <c r="E869">
        <v>-10.81</v>
      </c>
      <c r="F869">
        <v>0.69</v>
      </c>
    </row>
    <row r="870" spans="1:6" x14ac:dyDescent="0.25">
      <c r="A870">
        <v>9991</v>
      </c>
      <c r="B870">
        <v>5.68</v>
      </c>
      <c r="C870">
        <v>4.4400000000000004</v>
      </c>
      <c r="D870">
        <v>-0.03</v>
      </c>
      <c r="E870">
        <v>-10.58</v>
      </c>
      <c r="F870">
        <v>0.61</v>
      </c>
    </row>
    <row r="871" spans="1:6" x14ac:dyDescent="0.25">
      <c r="A871">
        <v>10002</v>
      </c>
      <c r="B871">
        <v>5.47</v>
      </c>
      <c r="C871">
        <v>4.33</v>
      </c>
      <c r="D871">
        <v>-0.1</v>
      </c>
      <c r="E871">
        <v>-10.38</v>
      </c>
      <c r="F871">
        <v>0.53</v>
      </c>
    </row>
    <row r="872" spans="1:6" x14ac:dyDescent="0.25">
      <c r="A872">
        <v>10013</v>
      </c>
      <c r="B872">
        <v>5.26</v>
      </c>
      <c r="C872">
        <v>4.2300000000000004</v>
      </c>
      <c r="D872">
        <v>-0.15</v>
      </c>
      <c r="E872">
        <v>-10.199999999999999</v>
      </c>
      <c r="F872">
        <v>0.45</v>
      </c>
    </row>
    <row r="873" spans="1:6" x14ac:dyDescent="0.25">
      <c r="A873">
        <v>10024</v>
      </c>
      <c r="B873">
        <v>5.04</v>
      </c>
      <c r="C873">
        <v>4.1500000000000004</v>
      </c>
      <c r="D873">
        <v>-0.2</v>
      </c>
      <c r="E873">
        <v>-10.029999999999999</v>
      </c>
      <c r="F873">
        <v>0.37</v>
      </c>
    </row>
    <row r="874" spans="1:6" x14ac:dyDescent="0.25">
      <c r="A874">
        <v>10036</v>
      </c>
      <c r="B874">
        <v>4.82</v>
      </c>
      <c r="C874">
        <v>4.08</v>
      </c>
      <c r="D874">
        <v>-0.25</v>
      </c>
      <c r="E874">
        <v>-9.86</v>
      </c>
      <c r="F874">
        <v>0.28999999999999998</v>
      </c>
    </row>
    <row r="875" spans="1:6" x14ac:dyDescent="0.25">
      <c r="A875">
        <v>10047</v>
      </c>
      <c r="B875">
        <v>4.59</v>
      </c>
      <c r="C875">
        <v>4.03</v>
      </c>
      <c r="D875">
        <v>-0.3</v>
      </c>
      <c r="E875">
        <v>-9.7200000000000006</v>
      </c>
      <c r="F875">
        <v>0.21</v>
      </c>
    </row>
    <row r="876" spans="1:6" x14ac:dyDescent="0.25">
      <c r="A876">
        <v>10058</v>
      </c>
      <c r="B876">
        <v>4.3600000000000003</v>
      </c>
      <c r="C876">
        <v>3.98</v>
      </c>
      <c r="D876">
        <v>-0.36</v>
      </c>
      <c r="E876">
        <v>-9.58</v>
      </c>
      <c r="F876">
        <v>0.15</v>
      </c>
    </row>
    <row r="877" spans="1:6" x14ac:dyDescent="0.25">
      <c r="A877">
        <v>10069</v>
      </c>
      <c r="B877">
        <v>4.13</v>
      </c>
      <c r="C877">
        <v>3.95</v>
      </c>
      <c r="D877">
        <v>-0.43</v>
      </c>
      <c r="E877">
        <v>-9.4600000000000009</v>
      </c>
      <c r="F877">
        <v>0.1</v>
      </c>
    </row>
    <row r="878" spans="1:6" x14ac:dyDescent="0.25">
      <c r="A878">
        <v>10081</v>
      </c>
      <c r="B878">
        <v>3.9</v>
      </c>
      <c r="C878">
        <v>3.9</v>
      </c>
      <c r="D878">
        <v>-0.51</v>
      </c>
      <c r="E878">
        <v>-9.3699999999999992</v>
      </c>
      <c r="F878">
        <v>0.08</v>
      </c>
    </row>
    <row r="879" spans="1:6" x14ac:dyDescent="0.25">
      <c r="A879">
        <v>10092</v>
      </c>
      <c r="B879">
        <v>3.67</v>
      </c>
      <c r="C879">
        <v>3.84</v>
      </c>
      <c r="D879">
        <v>-0.6</v>
      </c>
      <c r="E879">
        <v>-9.2899999999999991</v>
      </c>
      <c r="F879">
        <v>0.05</v>
      </c>
    </row>
    <row r="880" spans="1:6" x14ac:dyDescent="0.25">
      <c r="A880">
        <v>10103</v>
      </c>
      <c r="B880">
        <v>3.45</v>
      </c>
      <c r="C880">
        <v>3.79</v>
      </c>
      <c r="D880">
        <v>-0.69</v>
      </c>
      <c r="E880">
        <v>-9.23</v>
      </c>
      <c r="F880">
        <v>0.03</v>
      </c>
    </row>
    <row r="881" spans="1:6" x14ac:dyDescent="0.25">
      <c r="A881">
        <v>10114</v>
      </c>
      <c r="B881">
        <v>3.24</v>
      </c>
      <c r="C881">
        <v>3.74</v>
      </c>
      <c r="D881">
        <v>-0.77</v>
      </c>
      <c r="E881">
        <v>-9.19</v>
      </c>
      <c r="F881">
        <v>0.01</v>
      </c>
    </row>
    <row r="882" spans="1:6" x14ac:dyDescent="0.25">
      <c r="A882">
        <v>10126</v>
      </c>
      <c r="B882">
        <v>3.02</v>
      </c>
      <c r="C882">
        <v>3.7</v>
      </c>
      <c r="D882">
        <v>-0.85</v>
      </c>
      <c r="E882">
        <v>-9.15</v>
      </c>
      <c r="F882">
        <v>-0.02</v>
      </c>
    </row>
    <row r="883" spans="1:6" x14ac:dyDescent="0.25">
      <c r="A883">
        <v>10137</v>
      </c>
      <c r="B883">
        <v>2.82</v>
      </c>
      <c r="C883">
        <v>3.69</v>
      </c>
      <c r="D883">
        <v>-0.91</v>
      </c>
      <c r="E883">
        <v>-9.09</v>
      </c>
      <c r="F883">
        <v>-0.04</v>
      </c>
    </row>
    <row r="884" spans="1:6" x14ac:dyDescent="0.25">
      <c r="A884">
        <v>10148</v>
      </c>
      <c r="B884">
        <v>2.63</v>
      </c>
      <c r="C884">
        <v>3.7</v>
      </c>
      <c r="D884">
        <v>-0.96</v>
      </c>
      <c r="E884">
        <v>-9</v>
      </c>
      <c r="F884">
        <v>-7.0000000000000007E-2</v>
      </c>
    </row>
    <row r="885" spans="1:6" x14ac:dyDescent="0.25">
      <c r="A885">
        <v>10159</v>
      </c>
      <c r="B885">
        <v>2.44</v>
      </c>
      <c r="C885">
        <v>3.72</v>
      </c>
      <c r="D885">
        <v>-1</v>
      </c>
      <c r="E885">
        <v>-8.89</v>
      </c>
      <c r="F885">
        <v>-0.12</v>
      </c>
    </row>
    <row r="886" spans="1:6" x14ac:dyDescent="0.25">
      <c r="A886">
        <v>10171</v>
      </c>
      <c r="B886">
        <v>2.27</v>
      </c>
      <c r="C886">
        <v>3.75</v>
      </c>
      <c r="D886">
        <v>-1.02</v>
      </c>
      <c r="E886">
        <v>-8.77</v>
      </c>
      <c r="F886">
        <v>-0.18</v>
      </c>
    </row>
    <row r="887" spans="1:6" x14ac:dyDescent="0.25">
      <c r="A887">
        <v>10182</v>
      </c>
      <c r="B887">
        <v>2.11</v>
      </c>
      <c r="C887">
        <v>3.79</v>
      </c>
      <c r="D887">
        <v>-1.03</v>
      </c>
      <c r="E887">
        <v>-8.65</v>
      </c>
      <c r="F887">
        <v>-0.25</v>
      </c>
    </row>
    <row r="888" spans="1:6" x14ac:dyDescent="0.25">
      <c r="A888">
        <v>10194</v>
      </c>
      <c r="B888">
        <v>1.96</v>
      </c>
      <c r="C888">
        <v>3.85</v>
      </c>
      <c r="D888">
        <v>-1.03</v>
      </c>
      <c r="E888">
        <v>-8.56</v>
      </c>
      <c r="F888">
        <v>-0.32</v>
      </c>
    </row>
    <row r="889" spans="1:6" x14ac:dyDescent="0.25">
      <c r="A889">
        <v>10206</v>
      </c>
      <c r="B889">
        <v>1.83</v>
      </c>
      <c r="C889">
        <v>3.91</v>
      </c>
      <c r="D889">
        <v>-1.02</v>
      </c>
      <c r="E889">
        <v>-8.48</v>
      </c>
      <c r="F889">
        <v>-0.38</v>
      </c>
    </row>
    <row r="890" spans="1:6" x14ac:dyDescent="0.25">
      <c r="A890">
        <v>10217</v>
      </c>
      <c r="B890">
        <v>1.7</v>
      </c>
      <c r="C890">
        <v>3.97</v>
      </c>
      <c r="D890">
        <v>-1.01</v>
      </c>
      <c r="E890">
        <v>-8.42</v>
      </c>
      <c r="F890">
        <v>-0.43</v>
      </c>
    </row>
    <row r="891" spans="1:6" x14ac:dyDescent="0.25">
      <c r="A891">
        <v>10228</v>
      </c>
      <c r="B891">
        <v>1.6</v>
      </c>
      <c r="C891">
        <v>4.04</v>
      </c>
      <c r="D891">
        <v>-1</v>
      </c>
      <c r="E891">
        <v>-8.36</v>
      </c>
      <c r="F891">
        <v>-0.47</v>
      </c>
    </row>
    <row r="892" spans="1:6" x14ac:dyDescent="0.25">
      <c r="A892">
        <v>10239</v>
      </c>
      <c r="B892">
        <v>1.5</v>
      </c>
      <c r="C892">
        <v>4.0999999999999996</v>
      </c>
      <c r="D892">
        <v>-1</v>
      </c>
      <c r="E892">
        <v>-8.3000000000000007</v>
      </c>
      <c r="F892">
        <v>-0.5</v>
      </c>
    </row>
    <row r="893" spans="1:6" x14ac:dyDescent="0.25">
      <c r="A893">
        <v>10251</v>
      </c>
      <c r="B893">
        <v>1.42</v>
      </c>
      <c r="C893">
        <v>4.1500000000000004</v>
      </c>
      <c r="D893">
        <v>-0.99</v>
      </c>
      <c r="E893">
        <v>-8.25</v>
      </c>
      <c r="F893">
        <v>-0.53</v>
      </c>
    </row>
    <row r="894" spans="1:6" x14ac:dyDescent="0.25">
      <c r="A894">
        <v>10262</v>
      </c>
      <c r="B894">
        <v>1.35</v>
      </c>
      <c r="C894">
        <v>4.21</v>
      </c>
      <c r="D894">
        <v>-0.99</v>
      </c>
      <c r="E894">
        <v>-8.19</v>
      </c>
      <c r="F894">
        <v>-0.56000000000000005</v>
      </c>
    </row>
    <row r="895" spans="1:6" x14ac:dyDescent="0.25">
      <c r="A895">
        <v>10273</v>
      </c>
      <c r="B895">
        <v>1.29</v>
      </c>
      <c r="C895">
        <v>4.26</v>
      </c>
      <c r="D895">
        <v>-1</v>
      </c>
      <c r="E895">
        <v>-8.1300000000000008</v>
      </c>
      <c r="F895">
        <v>-0.61</v>
      </c>
    </row>
    <row r="896" spans="1:6" x14ac:dyDescent="0.25">
      <c r="A896">
        <v>10284</v>
      </c>
      <c r="B896">
        <v>1.25</v>
      </c>
      <c r="C896">
        <v>4.3</v>
      </c>
      <c r="D896">
        <v>-1</v>
      </c>
      <c r="E896">
        <v>-8.07</v>
      </c>
      <c r="F896">
        <v>-0.67</v>
      </c>
    </row>
    <row r="897" spans="1:6" x14ac:dyDescent="0.25">
      <c r="A897">
        <v>10296</v>
      </c>
      <c r="B897">
        <v>1.22</v>
      </c>
      <c r="C897">
        <v>4.33</v>
      </c>
      <c r="D897">
        <v>-1</v>
      </c>
      <c r="E897">
        <v>-8.02</v>
      </c>
      <c r="F897">
        <v>-0.74</v>
      </c>
    </row>
    <row r="898" spans="1:6" x14ac:dyDescent="0.25">
      <c r="A898">
        <v>10307</v>
      </c>
      <c r="B898">
        <v>1.19</v>
      </c>
      <c r="C898">
        <v>4.3499999999999996</v>
      </c>
      <c r="D898">
        <v>-1</v>
      </c>
      <c r="E898">
        <v>-7.97</v>
      </c>
      <c r="F898">
        <v>-0.82</v>
      </c>
    </row>
    <row r="899" spans="1:6" x14ac:dyDescent="0.25">
      <c r="A899">
        <v>10318</v>
      </c>
      <c r="B899">
        <v>1.18</v>
      </c>
      <c r="C899">
        <v>4.37</v>
      </c>
      <c r="D899">
        <v>-0.99</v>
      </c>
      <c r="E899">
        <v>-7.93</v>
      </c>
      <c r="F899">
        <v>-0.91</v>
      </c>
    </row>
    <row r="900" spans="1:6" x14ac:dyDescent="0.25">
      <c r="A900">
        <v>10329</v>
      </c>
      <c r="B900">
        <v>1.18</v>
      </c>
      <c r="C900">
        <v>4.3899999999999997</v>
      </c>
      <c r="D900">
        <v>-0.98</v>
      </c>
      <c r="E900">
        <v>-7.9</v>
      </c>
      <c r="F900">
        <v>-1.01</v>
      </c>
    </row>
    <row r="901" spans="1:6" x14ac:dyDescent="0.25">
      <c r="A901">
        <v>10341</v>
      </c>
      <c r="B901">
        <v>1.18</v>
      </c>
      <c r="C901">
        <v>4.42</v>
      </c>
      <c r="D901">
        <v>-0.98</v>
      </c>
      <c r="E901">
        <v>-7.88</v>
      </c>
      <c r="F901">
        <v>-1.1100000000000001</v>
      </c>
    </row>
    <row r="902" spans="1:6" x14ac:dyDescent="0.25">
      <c r="A902">
        <v>10352</v>
      </c>
      <c r="B902">
        <v>1.2</v>
      </c>
      <c r="C902">
        <v>4.46</v>
      </c>
      <c r="D902">
        <v>-0.96</v>
      </c>
      <c r="E902">
        <v>-7.87</v>
      </c>
      <c r="F902">
        <v>-1.23</v>
      </c>
    </row>
    <row r="903" spans="1:6" x14ac:dyDescent="0.25">
      <c r="A903">
        <v>10363</v>
      </c>
      <c r="B903">
        <v>1.22</v>
      </c>
      <c r="C903">
        <v>4.51</v>
      </c>
      <c r="D903">
        <v>-0.93</v>
      </c>
      <c r="E903">
        <v>-7.86</v>
      </c>
      <c r="F903">
        <v>-1.36</v>
      </c>
    </row>
    <row r="904" spans="1:6" x14ac:dyDescent="0.25">
      <c r="A904">
        <v>10376</v>
      </c>
      <c r="B904">
        <v>1.24</v>
      </c>
      <c r="C904">
        <v>4.5599999999999996</v>
      </c>
      <c r="D904">
        <v>-0.9</v>
      </c>
      <c r="E904">
        <v>-7.85</v>
      </c>
      <c r="F904">
        <v>-1.5</v>
      </c>
    </row>
    <row r="905" spans="1:6" x14ac:dyDescent="0.25">
      <c r="A905">
        <v>10387</v>
      </c>
      <c r="B905">
        <v>1.28</v>
      </c>
      <c r="C905">
        <v>4.63</v>
      </c>
      <c r="D905">
        <v>-0.86</v>
      </c>
      <c r="E905">
        <v>-7.84</v>
      </c>
      <c r="F905">
        <v>-1.65</v>
      </c>
    </row>
    <row r="906" spans="1:6" x14ac:dyDescent="0.25">
      <c r="A906">
        <v>10398</v>
      </c>
      <c r="B906">
        <v>1.33</v>
      </c>
      <c r="C906">
        <v>4.6900000000000004</v>
      </c>
      <c r="D906">
        <v>-0.81</v>
      </c>
      <c r="E906">
        <v>-7.84</v>
      </c>
      <c r="F906">
        <v>-1.79</v>
      </c>
    </row>
    <row r="907" spans="1:6" x14ac:dyDescent="0.25">
      <c r="A907">
        <v>10409</v>
      </c>
      <c r="B907">
        <v>1.37</v>
      </c>
      <c r="C907">
        <v>4.75</v>
      </c>
      <c r="D907">
        <v>-0.75</v>
      </c>
      <c r="E907">
        <v>-7.82</v>
      </c>
      <c r="F907">
        <v>-1.9</v>
      </c>
    </row>
    <row r="908" spans="1:6" x14ac:dyDescent="0.25">
      <c r="A908">
        <v>10421</v>
      </c>
      <c r="B908">
        <v>1.43</v>
      </c>
      <c r="C908">
        <v>4.79</v>
      </c>
      <c r="D908">
        <v>-0.69</v>
      </c>
      <c r="E908">
        <v>-7.8</v>
      </c>
      <c r="F908">
        <v>-2</v>
      </c>
    </row>
    <row r="909" spans="1:6" x14ac:dyDescent="0.25">
      <c r="A909">
        <v>10432</v>
      </c>
      <c r="B909">
        <v>1.5</v>
      </c>
      <c r="C909">
        <v>4.84</v>
      </c>
      <c r="D909">
        <v>-0.63</v>
      </c>
      <c r="E909">
        <v>-7.78</v>
      </c>
      <c r="F909">
        <v>-2.09</v>
      </c>
    </row>
    <row r="910" spans="1:6" x14ac:dyDescent="0.25">
      <c r="A910">
        <v>10443</v>
      </c>
      <c r="B910">
        <v>1.57</v>
      </c>
      <c r="C910">
        <v>4.88</v>
      </c>
      <c r="D910">
        <v>-0.57999999999999996</v>
      </c>
      <c r="E910">
        <v>-7.76</v>
      </c>
      <c r="F910">
        <v>-2.1800000000000002</v>
      </c>
    </row>
    <row r="911" spans="1:6" x14ac:dyDescent="0.25">
      <c r="A911">
        <v>10454</v>
      </c>
      <c r="B911">
        <v>1.65</v>
      </c>
      <c r="C911">
        <v>4.91</v>
      </c>
      <c r="D911">
        <v>-0.52</v>
      </c>
      <c r="E911">
        <v>-7.74</v>
      </c>
      <c r="F911">
        <v>-2.25</v>
      </c>
    </row>
    <row r="912" spans="1:6" x14ac:dyDescent="0.25">
      <c r="A912">
        <v>10466</v>
      </c>
      <c r="B912">
        <v>1.72</v>
      </c>
      <c r="C912">
        <v>4.95</v>
      </c>
      <c r="D912">
        <v>-0.48</v>
      </c>
      <c r="E912">
        <v>-7.69</v>
      </c>
      <c r="F912">
        <v>-2.2999999999999998</v>
      </c>
    </row>
    <row r="913" spans="1:6" x14ac:dyDescent="0.25">
      <c r="A913">
        <v>10477</v>
      </c>
      <c r="B913">
        <v>1.8</v>
      </c>
      <c r="C913">
        <v>4.9800000000000004</v>
      </c>
      <c r="D913">
        <v>-0.43</v>
      </c>
      <c r="E913">
        <v>-7.67</v>
      </c>
      <c r="F913">
        <v>-2.37</v>
      </c>
    </row>
    <row r="914" spans="1:6" x14ac:dyDescent="0.25">
      <c r="A914">
        <v>10488</v>
      </c>
      <c r="B914">
        <v>1.89</v>
      </c>
      <c r="C914">
        <v>5.0199999999999996</v>
      </c>
      <c r="D914">
        <v>-0.37</v>
      </c>
      <c r="E914">
        <v>-7.66</v>
      </c>
      <c r="F914">
        <v>-2.44</v>
      </c>
    </row>
    <row r="915" spans="1:6" x14ac:dyDescent="0.25">
      <c r="A915">
        <v>10499</v>
      </c>
      <c r="B915">
        <v>1.97</v>
      </c>
      <c r="C915">
        <v>5.07</v>
      </c>
      <c r="D915">
        <v>-0.31</v>
      </c>
      <c r="E915">
        <v>-7.64</v>
      </c>
      <c r="F915">
        <v>-2.5</v>
      </c>
    </row>
    <row r="916" spans="1:6" x14ac:dyDescent="0.25">
      <c r="A916">
        <v>10511</v>
      </c>
      <c r="B916">
        <v>2.04</v>
      </c>
      <c r="C916">
        <v>5.12</v>
      </c>
      <c r="D916">
        <v>-0.24</v>
      </c>
      <c r="E916">
        <v>-7.62</v>
      </c>
      <c r="F916">
        <v>-2.52</v>
      </c>
    </row>
    <row r="917" spans="1:6" x14ac:dyDescent="0.25">
      <c r="A917">
        <v>10522</v>
      </c>
      <c r="B917">
        <v>2.12</v>
      </c>
      <c r="C917">
        <v>5.18</v>
      </c>
      <c r="D917">
        <v>-0.16</v>
      </c>
      <c r="E917">
        <v>-7.6</v>
      </c>
      <c r="F917">
        <v>-2.5099999999999998</v>
      </c>
    </row>
    <row r="918" spans="1:6" x14ac:dyDescent="0.25">
      <c r="A918">
        <v>10533</v>
      </c>
      <c r="B918">
        <v>2.2000000000000002</v>
      </c>
      <c r="C918">
        <v>5.24</v>
      </c>
      <c r="D918">
        <v>-7.0000000000000007E-2</v>
      </c>
      <c r="E918">
        <v>-7.59</v>
      </c>
      <c r="F918">
        <v>-2.48</v>
      </c>
    </row>
    <row r="919" spans="1:6" x14ac:dyDescent="0.25">
      <c r="A919">
        <v>10546</v>
      </c>
      <c r="B919">
        <v>2.2799999999999998</v>
      </c>
      <c r="C919">
        <v>5.3</v>
      </c>
      <c r="D919">
        <v>0.04</v>
      </c>
      <c r="E919">
        <v>-7.58</v>
      </c>
      <c r="F919">
        <v>-2.44</v>
      </c>
    </row>
    <row r="920" spans="1:6" x14ac:dyDescent="0.25">
      <c r="A920">
        <v>10557</v>
      </c>
      <c r="B920">
        <v>2.36</v>
      </c>
      <c r="C920">
        <v>5.34</v>
      </c>
      <c r="D920">
        <v>0.15</v>
      </c>
      <c r="E920">
        <v>-7.59</v>
      </c>
      <c r="F920">
        <v>-2.39</v>
      </c>
    </row>
    <row r="921" spans="1:6" x14ac:dyDescent="0.25">
      <c r="A921">
        <v>10568</v>
      </c>
      <c r="B921">
        <v>2.44</v>
      </c>
      <c r="C921">
        <v>5.39</v>
      </c>
      <c r="D921">
        <v>0.28000000000000003</v>
      </c>
      <c r="E921">
        <v>-7.58</v>
      </c>
      <c r="F921">
        <v>-2.3199999999999998</v>
      </c>
    </row>
    <row r="922" spans="1:6" x14ac:dyDescent="0.25">
      <c r="A922">
        <v>10579</v>
      </c>
      <c r="B922">
        <v>2.52</v>
      </c>
      <c r="C922">
        <v>5.42</v>
      </c>
      <c r="D922">
        <v>0.43</v>
      </c>
      <c r="E922">
        <v>-7.58</v>
      </c>
      <c r="F922">
        <v>-2.2400000000000002</v>
      </c>
    </row>
    <row r="923" spans="1:6" x14ac:dyDescent="0.25">
      <c r="A923">
        <v>10591</v>
      </c>
      <c r="B923">
        <v>2.6</v>
      </c>
      <c r="C923">
        <v>5.45</v>
      </c>
      <c r="D923">
        <v>0.59</v>
      </c>
      <c r="E923">
        <v>-7.55</v>
      </c>
      <c r="F923">
        <v>-2.13</v>
      </c>
    </row>
    <row r="924" spans="1:6" x14ac:dyDescent="0.25">
      <c r="A924">
        <v>10602</v>
      </c>
      <c r="B924">
        <v>2.68</v>
      </c>
      <c r="C924">
        <v>5.45</v>
      </c>
      <c r="D924">
        <v>0.79</v>
      </c>
      <c r="E924">
        <v>-7.53</v>
      </c>
      <c r="F924">
        <v>-1.99</v>
      </c>
    </row>
    <row r="925" spans="1:6" x14ac:dyDescent="0.25">
      <c r="A925">
        <v>10613</v>
      </c>
      <c r="B925">
        <v>2.75</v>
      </c>
      <c r="C925">
        <v>5.44</v>
      </c>
      <c r="D925">
        <v>1.01</v>
      </c>
      <c r="E925">
        <v>-7.48</v>
      </c>
      <c r="F925">
        <v>-1.83</v>
      </c>
    </row>
    <row r="926" spans="1:6" x14ac:dyDescent="0.25">
      <c r="A926">
        <v>10624</v>
      </c>
      <c r="B926">
        <v>2.82</v>
      </c>
      <c r="C926">
        <v>5.43</v>
      </c>
      <c r="D926">
        <v>1.25</v>
      </c>
      <c r="E926">
        <v>-7.43</v>
      </c>
      <c r="F926">
        <v>-1.64</v>
      </c>
    </row>
    <row r="927" spans="1:6" x14ac:dyDescent="0.25">
      <c r="A927">
        <v>10731</v>
      </c>
      <c r="B927">
        <v>2.81</v>
      </c>
      <c r="C927">
        <v>5.41</v>
      </c>
      <c r="D927">
        <v>1.51</v>
      </c>
      <c r="E927">
        <v>-7.31</v>
      </c>
      <c r="F927">
        <v>-1.24</v>
      </c>
    </row>
    <row r="928" spans="1:6" x14ac:dyDescent="0.25">
      <c r="A928">
        <v>10737</v>
      </c>
      <c r="B928">
        <v>2.81</v>
      </c>
      <c r="C928">
        <v>5.41</v>
      </c>
      <c r="D928">
        <v>1.51</v>
      </c>
      <c r="E928">
        <v>-7.18</v>
      </c>
      <c r="F928">
        <v>-0.85</v>
      </c>
    </row>
    <row r="929" spans="1:6" x14ac:dyDescent="0.25">
      <c r="A929">
        <v>10748</v>
      </c>
      <c r="B929">
        <v>3.52</v>
      </c>
      <c r="C929">
        <v>4.05</v>
      </c>
      <c r="D929">
        <v>16.48</v>
      </c>
      <c r="E929">
        <v>-7.06</v>
      </c>
      <c r="F929">
        <v>-0.45</v>
      </c>
    </row>
    <row r="930" spans="1:6" x14ac:dyDescent="0.25">
      <c r="A930">
        <v>10760</v>
      </c>
      <c r="B930">
        <v>3.56</v>
      </c>
      <c r="C930">
        <v>4</v>
      </c>
      <c r="D930">
        <v>17.14</v>
      </c>
      <c r="E930">
        <v>-6.95</v>
      </c>
      <c r="F930">
        <v>-0.05</v>
      </c>
    </row>
    <row r="931" spans="1:6" x14ac:dyDescent="0.25">
      <c r="A931">
        <v>10772</v>
      </c>
      <c r="B931">
        <v>3.61</v>
      </c>
      <c r="C931">
        <v>3.96</v>
      </c>
      <c r="D931">
        <v>17.8</v>
      </c>
      <c r="E931">
        <v>-6.85</v>
      </c>
      <c r="F931">
        <v>0.38</v>
      </c>
    </row>
    <row r="932" spans="1:6" x14ac:dyDescent="0.25">
      <c r="A932">
        <v>10783</v>
      </c>
      <c r="B932">
        <v>3.66</v>
      </c>
      <c r="C932">
        <v>3.92</v>
      </c>
      <c r="D932">
        <v>18.45</v>
      </c>
      <c r="E932">
        <v>-6.79</v>
      </c>
      <c r="F932">
        <v>0.81</v>
      </c>
    </row>
    <row r="933" spans="1:6" x14ac:dyDescent="0.25">
      <c r="A933">
        <v>10794</v>
      </c>
      <c r="B933">
        <v>3.72</v>
      </c>
      <c r="C933">
        <v>3.89</v>
      </c>
      <c r="D933">
        <v>19.100000000000001</v>
      </c>
      <c r="E933">
        <v>-6.77</v>
      </c>
      <c r="F933">
        <v>1.27</v>
      </c>
    </row>
    <row r="934" spans="1:6" x14ac:dyDescent="0.25">
      <c r="A934">
        <v>10806</v>
      </c>
      <c r="B934">
        <v>3.79</v>
      </c>
      <c r="C934">
        <v>3.88</v>
      </c>
      <c r="D934">
        <v>19.760000000000002</v>
      </c>
      <c r="E934">
        <v>-6.74</v>
      </c>
      <c r="F934">
        <v>1.76</v>
      </c>
    </row>
    <row r="935" spans="1:6" x14ac:dyDescent="0.25">
      <c r="A935">
        <v>10817</v>
      </c>
      <c r="B935">
        <v>3.85</v>
      </c>
      <c r="C935">
        <v>3.87</v>
      </c>
      <c r="D935">
        <v>20.420000000000002</v>
      </c>
      <c r="E935">
        <v>-6.69</v>
      </c>
      <c r="F935">
        <v>2.25</v>
      </c>
    </row>
    <row r="936" spans="1:6" x14ac:dyDescent="0.25">
      <c r="A936">
        <v>10828</v>
      </c>
      <c r="B936">
        <v>3.93</v>
      </c>
      <c r="C936">
        <v>3.85</v>
      </c>
      <c r="D936">
        <v>21.08</v>
      </c>
      <c r="E936">
        <v>-6.61</v>
      </c>
      <c r="F936">
        <v>2.75</v>
      </c>
    </row>
    <row r="937" spans="1:6" x14ac:dyDescent="0.25">
      <c r="A937">
        <v>10839</v>
      </c>
      <c r="B937">
        <v>4.0199999999999996</v>
      </c>
      <c r="C937">
        <v>3.81</v>
      </c>
      <c r="D937">
        <v>21.76</v>
      </c>
      <c r="E937">
        <v>-6.51</v>
      </c>
      <c r="F937">
        <v>3.24</v>
      </c>
    </row>
    <row r="938" spans="1:6" x14ac:dyDescent="0.25">
      <c r="A938">
        <v>10851</v>
      </c>
      <c r="B938">
        <v>4.12</v>
      </c>
      <c r="C938">
        <v>3.75</v>
      </c>
      <c r="D938">
        <v>22.44</v>
      </c>
      <c r="E938">
        <v>-6.39</v>
      </c>
      <c r="F938">
        <v>3.77</v>
      </c>
    </row>
    <row r="939" spans="1:6" x14ac:dyDescent="0.25">
      <c r="A939">
        <v>10862</v>
      </c>
      <c r="B939">
        <v>4.2300000000000004</v>
      </c>
      <c r="C939">
        <v>3.68</v>
      </c>
      <c r="D939">
        <v>23.12</v>
      </c>
      <c r="E939">
        <v>-6.26</v>
      </c>
      <c r="F939">
        <v>4.3600000000000003</v>
      </c>
    </row>
    <row r="940" spans="1:6" x14ac:dyDescent="0.25">
      <c r="A940">
        <v>10873</v>
      </c>
      <c r="B940">
        <v>4.3499999999999996</v>
      </c>
      <c r="C940">
        <v>3.6</v>
      </c>
      <c r="D940">
        <v>23.8</v>
      </c>
      <c r="E940">
        <v>-6.12</v>
      </c>
      <c r="F940">
        <v>5.01</v>
      </c>
    </row>
    <row r="941" spans="1:6" x14ac:dyDescent="0.25">
      <c r="A941">
        <v>10884</v>
      </c>
      <c r="B941">
        <v>4.47</v>
      </c>
      <c r="C941">
        <v>3.49</v>
      </c>
      <c r="D941">
        <v>24.5</v>
      </c>
      <c r="E941">
        <v>-5.99</v>
      </c>
      <c r="F941">
        <v>5.67</v>
      </c>
    </row>
    <row r="942" spans="1:6" x14ac:dyDescent="0.25">
      <c r="A942">
        <v>10896</v>
      </c>
      <c r="B942">
        <v>4.5999999999999996</v>
      </c>
      <c r="C942">
        <v>3.38</v>
      </c>
      <c r="D942">
        <v>25.22</v>
      </c>
      <c r="E942">
        <v>-5.85</v>
      </c>
      <c r="F942">
        <v>6.34</v>
      </c>
    </row>
    <row r="943" spans="1:6" x14ac:dyDescent="0.25">
      <c r="A943">
        <v>10907</v>
      </c>
      <c r="B943">
        <v>4.75</v>
      </c>
      <c r="C943">
        <v>3.25</v>
      </c>
      <c r="D943">
        <v>25.95</v>
      </c>
      <c r="E943">
        <v>-5.71</v>
      </c>
      <c r="F943">
        <v>7.01</v>
      </c>
    </row>
    <row r="944" spans="1:6" x14ac:dyDescent="0.25">
      <c r="A944">
        <v>10919</v>
      </c>
      <c r="B944">
        <v>4.88</v>
      </c>
      <c r="C944">
        <v>3.14</v>
      </c>
      <c r="D944">
        <v>26.67</v>
      </c>
      <c r="E944">
        <v>-5.52</v>
      </c>
      <c r="F944">
        <v>7.68</v>
      </c>
    </row>
    <row r="945" spans="1:6" x14ac:dyDescent="0.25">
      <c r="A945">
        <v>10931</v>
      </c>
      <c r="B945">
        <v>5.0199999999999996</v>
      </c>
      <c r="C945">
        <v>3.03</v>
      </c>
      <c r="D945">
        <v>27.37</v>
      </c>
      <c r="E945">
        <v>-5.33</v>
      </c>
      <c r="F945">
        <v>8.3699999999999992</v>
      </c>
    </row>
    <row r="946" spans="1:6" x14ac:dyDescent="0.25">
      <c r="A946">
        <v>10942</v>
      </c>
      <c r="B946">
        <v>5.16</v>
      </c>
      <c r="C946">
        <v>2.91</v>
      </c>
      <c r="D946">
        <v>28.05</v>
      </c>
      <c r="E946">
        <v>-5.15</v>
      </c>
      <c r="F946">
        <v>9.06</v>
      </c>
    </row>
    <row r="947" spans="1:6" x14ac:dyDescent="0.25">
      <c r="A947">
        <v>10953</v>
      </c>
      <c r="B947">
        <v>5.31</v>
      </c>
      <c r="C947">
        <v>2.8</v>
      </c>
      <c r="D947">
        <v>28.71</v>
      </c>
      <c r="E947">
        <v>-4.9800000000000004</v>
      </c>
      <c r="F947">
        <v>9.69</v>
      </c>
    </row>
    <row r="948" spans="1:6" x14ac:dyDescent="0.25">
      <c r="A948">
        <v>10964</v>
      </c>
      <c r="B948">
        <v>5.47</v>
      </c>
      <c r="C948">
        <v>2.69</v>
      </c>
      <c r="D948">
        <v>29.33</v>
      </c>
      <c r="E948">
        <v>-4.82</v>
      </c>
      <c r="F948">
        <v>10.39</v>
      </c>
    </row>
    <row r="949" spans="1:6" x14ac:dyDescent="0.25">
      <c r="A949">
        <v>10976</v>
      </c>
      <c r="B949">
        <v>5.62</v>
      </c>
      <c r="C949">
        <v>2.6</v>
      </c>
      <c r="D949">
        <v>29.93</v>
      </c>
      <c r="E949">
        <v>-4.7300000000000004</v>
      </c>
      <c r="F949">
        <v>11.07</v>
      </c>
    </row>
    <row r="950" spans="1:6" x14ac:dyDescent="0.25">
      <c r="A950">
        <v>10987</v>
      </c>
      <c r="B950">
        <v>5.79</v>
      </c>
      <c r="C950">
        <v>2.5099999999999998</v>
      </c>
      <c r="D950">
        <v>30.48</v>
      </c>
      <c r="E950">
        <v>-4.7</v>
      </c>
      <c r="F950">
        <v>11.68</v>
      </c>
    </row>
    <row r="951" spans="1:6" x14ac:dyDescent="0.25">
      <c r="A951">
        <v>10998</v>
      </c>
      <c r="B951">
        <v>5.95</v>
      </c>
      <c r="C951">
        <v>2.4500000000000002</v>
      </c>
      <c r="D951">
        <v>31.01</v>
      </c>
      <c r="E951">
        <v>-4.71</v>
      </c>
      <c r="F951">
        <v>12.32</v>
      </c>
    </row>
    <row r="952" spans="1:6" x14ac:dyDescent="0.25">
      <c r="A952">
        <v>11009</v>
      </c>
      <c r="B952">
        <v>6.11</v>
      </c>
      <c r="C952">
        <v>2.41</v>
      </c>
      <c r="D952">
        <v>31.51</v>
      </c>
      <c r="E952">
        <v>-4.71</v>
      </c>
      <c r="F952">
        <v>12.94</v>
      </c>
    </row>
    <row r="953" spans="1:6" x14ac:dyDescent="0.25">
      <c r="A953">
        <v>11021</v>
      </c>
      <c r="B953">
        <v>6.26</v>
      </c>
      <c r="C953">
        <v>2.4</v>
      </c>
      <c r="D953">
        <v>31.97</v>
      </c>
      <c r="E953">
        <v>-4.67</v>
      </c>
      <c r="F953">
        <v>13.58</v>
      </c>
    </row>
    <row r="954" spans="1:6" x14ac:dyDescent="0.25">
      <c r="A954">
        <v>11033</v>
      </c>
      <c r="B954">
        <v>6.41</v>
      </c>
      <c r="C954">
        <v>2.4300000000000002</v>
      </c>
      <c r="D954">
        <v>32.380000000000003</v>
      </c>
      <c r="E954">
        <v>-4.63</v>
      </c>
      <c r="F954">
        <v>14.28</v>
      </c>
    </row>
    <row r="955" spans="1:6" x14ac:dyDescent="0.25">
      <c r="A955">
        <v>11044</v>
      </c>
      <c r="B955">
        <v>6.55</v>
      </c>
      <c r="C955">
        <v>2.4900000000000002</v>
      </c>
      <c r="D955">
        <v>32.75</v>
      </c>
      <c r="E955">
        <v>-4.63</v>
      </c>
      <c r="F955">
        <v>14.98</v>
      </c>
    </row>
    <row r="956" spans="1:6" x14ac:dyDescent="0.25">
      <c r="A956">
        <v>11055</v>
      </c>
      <c r="B956">
        <v>6.68</v>
      </c>
      <c r="C956">
        <v>2.5499999999999998</v>
      </c>
      <c r="D956">
        <v>33.119999999999997</v>
      </c>
      <c r="E956">
        <v>-4.68</v>
      </c>
      <c r="F956">
        <v>15.65</v>
      </c>
    </row>
    <row r="957" spans="1:6" x14ac:dyDescent="0.25">
      <c r="A957">
        <v>11067</v>
      </c>
      <c r="B957">
        <v>6.82</v>
      </c>
      <c r="C957">
        <v>2.58</v>
      </c>
      <c r="D957">
        <v>33.46</v>
      </c>
      <c r="E957">
        <v>-4.7699999999999996</v>
      </c>
      <c r="F957">
        <v>16.3</v>
      </c>
    </row>
    <row r="958" spans="1:6" x14ac:dyDescent="0.25">
      <c r="A958">
        <v>11078</v>
      </c>
      <c r="B958">
        <v>6.97</v>
      </c>
      <c r="C958">
        <v>2.6</v>
      </c>
      <c r="D958">
        <v>33.81</v>
      </c>
      <c r="E958">
        <v>-4.88</v>
      </c>
      <c r="F958">
        <v>16.95</v>
      </c>
    </row>
    <row r="959" spans="1:6" x14ac:dyDescent="0.25">
      <c r="A959">
        <v>11089</v>
      </c>
      <c r="B959">
        <v>7.11</v>
      </c>
      <c r="C959">
        <v>2.61</v>
      </c>
      <c r="D959">
        <v>34.17</v>
      </c>
      <c r="E959">
        <v>-4.9800000000000004</v>
      </c>
      <c r="F959">
        <v>17.600000000000001</v>
      </c>
    </row>
    <row r="960" spans="1:6" x14ac:dyDescent="0.25">
      <c r="A960">
        <v>11102</v>
      </c>
      <c r="B960">
        <v>7.24</v>
      </c>
      <c r="C960">
        <v>2.63</v>
      </c>
      <c r="D960">
        <v>34.520000000000003</v>
      </c>
      <c r="E960">
        <v>-5.05</v>
      </c>
      <c r="F960">
        <v>18.27</v>
      </c>
    </row>
    <row r="961" spans="1:6" x14ac:dyDescent="0.25">
      <c r="A961">
        <v>11113</v>
      </c>
      <c r="B961">
        <v>7.36</v>
      </c>
      <c r="C961">
        <v>2.66</v>
      </c>
      <c r="D961">
        <v>34.840000000000003</v>
      </c>
      <c r="E961">
        <v>-5.09</v>
      </c>
      <c r="F961">
        <v>18.93</v>
      </c>
    </row>
    <row r="962" spans="1:6" x14ac:dyDescent="0.25">
      <c r="A962">
        <v>11124</v>
      </c>
      <c r="B962">
        <v>7.47</v>
      </c>
      <c r="C962">
        <v>2.69</v>
      </c>
      <c r="D962">
        <v>35.130000000000003</v>
      </c>
      <c r="E962">
        <v>-5.08</v>
      </c>
      <c r="F962">
        <v>19.600000000000001</v>
      </c>
    </row>
    <row r="963" spans="1:6" x14ac:dyDescent="0.25">
      <c r="A963">
        <v>11135</v>
      </c>
      <c r="B963">
        <v>7.61</v>
      </c>
      <c r="C963">
        <v>2.71</v>
      </c>
      <c r="D963">
        <v>35.4</v>
      </c>
      <c r="E963">
        <v>-5.04</v>
      </c>
      <c r="F963">
        <v>20.260000000000002</v>
      </c>
    </row>
    <row r="964" spans="1:6" x14ac:dyDescent="0.25">
      <c r="A964">
        <v>11142</v>
      </c>
      <c r="B964">
        <v>7.61</v>
      </c>
      <c r="C964">
        <v>2.71</v>
      </c>
      <c r="D964">
        <v>35.4</v>
      </c>
      <c r="E964">
        <v>-5</v>
      </c>
      <c r="F964">
        <v>20.92</v>
      </c>
    </row>
    <row r="965" spans="1:6" x14ac:dyDescent="0.25">
      <c r="A965">
        <v>11158</v>
      </c>
      <c r="B965">
        <v>8.51</v>
      </c>
      <c r="C965">
        <v>2.33</v>
      </c>
      <c r="D965">
        <v>35.9</v>
      </c>
      <c r="E965">
        <v>-4.99</v>
      </c>
      <c r="F965">
        <v>21.56</v>
      </c>
    </row>
    <row r="966" spans="1:6" x14ac:dyDescent="0.25">
      <c r="A966">
        <v>11169</v>
      </c>
      <c r="B966">
        <v>8.65</v>
      </c>
      <c r="C966">
        <v>2.2400000000000002</v>
      </c>
      <c r="D966">
        <v>35.69</v>
      </c>
      <c r="E966">
        <v>-5.0199999999999996</v>
      </c>
      <c r="F966">
        <v>22.17</v>
      </c>
    </row>
    <row r="967" spans="1:6" x14ac:dyDescent="0.25">
      <c r="A967">
        <v>11180</v>
      </c>
      <c r="B967">
        <v>8.7799999999999994</v>
      </c>
      <c r="C967">
        <v>2.16</v>
      </c>
      <c r="D967">
        <v>35.4</v>
      </c>
      <c r="E967">
        <v>-5.04</v>
      </c>
      <c r="F967">
        <v>22.72</v>
      </c>
    </row>
    <row r="968" spans="1:6" x14ac:dyDescent="0.25">
      <c r="A968">
        <v>11192</v>
      </c>
      <c r="B968">
        <v>8.9</v>
      </c>
      <c r="C968">
        <v>2.1</v>
      </c>
      <c r="D968">
        <v>35.03</v>
      </c>
      <c r="E968">
        <v>-5.01</v>
      </c>
      <c r="F968">
        <v>23.27</v>
      </c>
    </row>
    <row r="969" spans="1:6" x14ac:dyDescent="0.25">
      <c r="A969">
        <v>11192</v>
      </c>
      <c r="B969">
        <v>9.01</v>
      </c>
      <c r="C969">
        <v>2.04</v>
      </c>
      <c r="D969">
        <v>34.58</v>
      </c>
      <c r="E969">
        <v>-5.01</v>
      </c>
      <c r="F969">
        <v>23.27</v>
      </c>
    </row>
    <row r="970" spans="1:6" x14ac:dyDescent="0.25">
      <c r="A970">
        <v>11214</v>
      </c>
      <c r="B970">
        <v>9.1199999999999992</v>
      </c>
      <c r="C970">
        <v>1.94</v>
      </c>
      <c r="D970">
        <v>34.049999999999997</v>
      </c>
      <c r="E970">
        <v>-4.82</v>
      </c>
      <c r="F970">
        <v>23.78</v>
      </c>
    </row>
    <row r="971" spans="1:6" x14ac:dyDescent="0.25">
      <c r="A971">
        <v>11225</v>
      </c>
      <c r="B971">
        <v>9.23</v>
      </c>
      <c r="C971">
        <v>1.84</v>
      </c>
      <c r="D971">
        <v>33.47</v>
      </c>
      <c r="E971">
        <v>-4.62</v>
      </c>
      <c r="F971">
        <v>24.26</v>
      </c>
    </row>
    <row r="972" spans="1:6" x14ac:dyDescent="0.25">
      <c r="A972">
        <v>11237</v>
      </c>
      <c r="B972">
        <v>9.33</v>
      </c>
      <c r="C972">
        <v>1.72</v>
      </c>
      <c r="D972">
        <v>32.82</v>
      </c>
      <c r="E972">
        <v>-4.38</v>
      </c>
      <c r="F972">
        <v>24.65</v>
      </c>
    </row>
    <row r="973" spans="1:6" x14ac:dyDescent="0.25">
      <c r="A973">
        <v>11248</v>
      </c>
      <c r="B973">
        <v>9.42</v>
      </c>
      <c r="C973">
        <v>1.61</v>
      </c>
      <c r="D973">
        <v>32.090000000000003</v>
      </c>
      <c r="E973">
        <v>-4.16</v>
      </c>
      <c r="F973">
        <v>24.94</v>
      </c>
    </row>
    <row r="974" spans="1:6" x14ac:dyDescent="0.25">
      <c r="A974">
        <v>11259</v>
      </c>
      <c r="B974">
        <v>9.49</v>
      </c>
      <c r="C974">
        <v>1.51</v>
      </c>
      <c r="D974">
        <v>31.28</v>
      </c>
      <c r="E974">
        <v>-3.92</v>
      </c>
      <c r="F974">
        <v>25.12</v>
      </c>
    </row>
    <row r="975" spans="1:6" x14ac:dyDescent="0.25">
      <c r="A975">
        <v>11272</v>
      </c>
      <c r="B975">
        <v>9.56</v>
      </c>
      <c r="C975">
        <v>1.43</v>
      </c>
      <c r="D975">
        <v>30.38</v>
      </c>
      <c r="E975">
        <v>-3.7</v>
      </c>
      <c r="F975">
        <v>25.27</v>
      </c>
    </row>
    <row r="976" spans="1:6" x14ac:dyDescent="0.25">
      <c r="A976">
        <v>11283</v>
      </c>
      <c r="B976">
        <v>9.59</v>
      </c>
      <c r="C976">
        <v>1.39</v>
      </c>
      <c r="D976">
        <v>29.43</v>
      </c>
      <c r="E976">
        <v>-3.52</v>
      </c>
      <c r="F976">
        <v>25.39</v>
      </c>
    </row>
    <row r="977" spans="1:6" x14ac:dyDescent="0.25">
      <c r="A977">
        <v>11294</v>
      </c>
      <c r="B977">
        <v>9.6199999999999992</v>
      </c>
      <c r="C977">
        <v>1.37</v>
      </c>
      <c r="D977">
        <v>28.43</v>
      </c>
      <c r="E977">
        <v>-3.34</v>
      </c>
      <c r="F977">
        <v>25.49</v>
      </c>
    </row>
    <row r="978" spans="1:6" x14ac:dyDescent="0.25">
      <c r="A978">
        <v>11305</v>
      </c>
      <c r="B978">
        <v>9.6199999999999992</v>
      </c>
      <c r="C978">
        <v>1.39</v>
      </c>
      <c r="D978">
        <v>27.42</v>
      </c>
      <c r="E978">
        <v>-3.11</v>
      </c>
      <c r="F978">
        <v>25.54</v>
      </c>
    </row>
    <row r="979" spans="1:6" x14ac:dyDescent="0.25">
      <c r="A979">
        <v>11317</v>
      </c>
      <c r="B979">
        <v>9.6</v>
      </c>
      <c r="C979">
        <v>1.44</v>
      </c>
      <c r="D979">
        <v>26.4</v>
      </c>
      <c r="E979">
        <v>-2.84</v>
      </c>
      <c r="F979">
        <v>25.52</v>
      </c>
    </row>
    <row r="980" spans="1:6" x14ac:dyDescent="0.25">
      <c r="A980">
        <v>11328</v>
      </c>
      <c r="B980">
        <v>9.56</v>
      </c>
      <c r="C980">
        <v>1.5</v>
      </c>
      <c r="D980">
        <v>25.39</v>
      </c>
      <c r="E980">
        <v>-2.58</v>
      </c>
      <c r="F980">
        <v>25.36</v>
      </c>
    </row>
    <row r="981" spans="1:6" x14ac:dyDescent="0.25">
      <c r="A981">
        <v>11339</v>
      </c>
      <c r="B981">
        <v>9.52</v>
      </c>
      <c r="C981">
        <v>1.56</v>
      </c>
      <c r="D981">
        <v>24.39</v>
      </c>
      <c r="E981">
        <v>-2.3199999999999998</v>
      </c>
      <c r="F981">
        <v>25.01</v>
      </c>
    </row>
    <row r="982" spans="1:6" x14ac:dyDescent="0.25">
      <c r="A982">
        <v>11351</v>
      </c>
      <c r="B982">
        <v>9.4700000000000006</v>
      </c>
      <c r="C982">
        <v>1.63</v>
      </c>
      <c r="D982">
        <v>23.39</v>
      </c>
      <c r="E982">
        <v>-2.06</v>
      </c>
      <c r="F982">
        <v>24.61</v>
      </c>
    </row>
    <row r="983" spans="1:6" x14ac:dyDescent="0.25">
      <c r="A983">
        <v>11363</v>
      </c>
      <c r="B983">
        <v>9.4</v>
      </c>
      <c r="C983">
        <v>1.73</v>
      </c>
      <c r="D983">
        <v>22.37</v>
      </c>
      <c r="E983">
        <v>-1.81</v>
      </c>
      <c r="F983">
        <v>24.23</v>
      </c>
    </row>
    <row r="984" spans="1:6" x14ac:dyDescent="0.25">
      <c r="A984">
        <v>11374</v>
      </c>
      <c r="B984">
        <v>9.31</v>
      </c>
      <c r="C984">
        <v>1.86</v>
      </c>
      <c r="D984">
        <v>21.35</v>
      </c>
      <c r="E984">
        <v>-1.61</v>
      </c>
      <c r="F984">
        <v>23.95</v>
      </c>
    </row>
    <row r="985" spans="1:6" x14ac:dyDescent="0.25">
      <c r="A985">
        <v>11385</v>
      </c>
      <c r="B985">
        <v>9.1999999999999993</v>
      </c>
      <c r="C985">
        <v>1.98</v>
      </c>
      <c r="D985">
        <v>20.34</v>
      </c>
      <c r="E985">
        <v>-1.45</v>
      </c>
      <c r="F985">
        <v>23.73</v>
      </c>
    </row>
    <row r="986" spans="1:6" x14ac:dyDescent="0.25">
      <c r="A986">
        <v>11396</v>
      </c>
      <c r="B986">
        <v>9.08</v>
      </c>
      <c r="C986">
        <v>2.13</v>
      </c>
      <c r="D986">
        <v>19.350000000000001</v>
      </c>
      <c r="E986">
        <v>-1.37</v>
      </c>
      <c r="F986">
        <v>23.5</v>
      </c>
    </row>
    <row r="987" spans="1:6" x14ac:dyDescent="0.25">
      <c r="A987">
        <v>11408</v>
      </c>
      <c r="B987">
        <v>8.93</v>
      </c>
      <c r="C987">
        <v>2.2799999999999998</v>
      </c>
      <c r="D987">
        <v>18.440000000000001</v>
      </c>
      <c r="E987">
        <v>-1.31</v>
      </c>
      <c r="F987">
        <v>23.21</v>
      </c>
    </row>
    <row r="988" spans="1:6" x14ac:dyDescent="0.25">
      <c r="A988">
        <v>11420</v>
      </c>
      <c r="B988">
        <v>8.7799999999999994</v>
      </c>
      <c r="C988">
        <v>2.4700000000000002</v>
      </c>
      <c r="D988">
        <v>17.600000000000001</v>
      </c>
      <c r="E988">
        <v>-1.23</v>
      </c>
      <c r="F988">
        <v>22.73</v>
      </c>
    </row>
    <row r="989" spans="1:6" x14ac:dyDescent="0.25">
      <c r="A989">
        <v>11431</v>
      </c>
      <c r="B989">
        <v>8.61</v>
      </c>
      <c r="C989">
        <v>2.67</v>
      </c>
      <c r="D989">
        <v>16.829999999999998</v>
      </c>
      <c r="E989">
        <v>-1.1399999999999999</v>
      </c>
      <c r="F989">
        <v>22.15</v>
      </c>
    </row>
    <row r="990" spans="1:6" x14ac:dyDescent="0.25">
      <c r="A990">
        <v>11443</v>
      </c>
      <c r="B990">
        <v>8.44</v>
      </c>
      <c r="C990">
        <v>2.92</v>
      </c>
      <c r="D990">
        <v>16.11</v>
      </c>
      <c r="E990">
        <v>-1.06</v>
      </c>
      <c r="F990">
        <v>21.54</v>
      </c>
    </row>
    <row r="991" spans="1:6" x14ac:dyDescent="0.25">
      <c r="A991">
        <v>11454</v>
      </c>
      <c r="B991">
        <v>8.26</v>
      </c>
      <c r="C991">
        <v>3.19</v>
      </c>
      <c r="D991">
        <v>15.39</v>
      </c>
      <c r="E991">
        <v>-1.04</v>
      </c>
      <c r="F991">
        <v>20.95</v>
      </c>
    </row>
    <row r="992" spans="1:6" x14ac:dyDescent="0.25">
      <c r="A992">
        <v>11465</v>
      </c>
      <c r="B992">
        <v>8.09</v>
      </c>
      <c r="C992">
        <v>3.45</v>
      </c>
      <c r="D992">
        <v>14.65</v>
      </c>
      <c r="E992">
        <v>-1.06</v>
      </c>
      <c r="F992">
        <v>20.420000000000002</v>
      </c>
    </row>
    <row r="993" spans="1:6" x14ac:dyDescent="0.25">
      <c r="A993">
        <v>11476</v>
      </c>
      <c r="B993">
        <v>7.93</v>
      </c>
      <c r="C993">
        <v>3.71</v>
      </c>
      <c r="D993">
        <v>13.84</v>
      </c>
      <c r="E993">
        <v>-1.1299999999999999</v>
      </c>
      <c r="F993">
        <v>19.940000000000001</v>
      </c>
    </row>
    <row r="994" spans="1:6" x14ac:dyDescent="0.25">
      <c r="A994">
        <v>11488</v>
      </c>
      <c r="B994">
        <v>7.78</v>
      </c>
      <c r="C994">
        <v>3.97</v>
      </c>
      <c r="D994">
        <v>12.99</v>
      </c>
      <c r="E994">
        <v>-1.26</v>
      </c>
      <c r="F994">
        <v>19.48</v>
      </c>
    </row>
    <row r="995" spans="1:6" x14ac:dyDescent="0.25">
      <c r="A995">
        <v>11500</v>
      </c>
      <c r="B995">
        <v>7.63</v>
      </c>
      <c r="C995">
        <v>4.24</v>
      </c>
      <c r="D995">
        <v>12.1</v>
      </c>
      <c r="E995">
        <v>-1.48</v>
      </c>
      <c r="F995">
        <v>19.05</v>
      </c>
    </row>
    <row r="996" spans="1:6" x14ac:dyDescent="0.25">
      <c r="A996">
        <v>11511</v>
      </c>
      <c r="B996">
        <v>7.49</v>
      </c>
      <c r="C996">
        <v>4.5199999999999996</v>
      </c>
      <c r="D996">
        <v>11.2</v>
      </c>
      <c r="E996">
        <v>-1.73</v>
      </c>
      <c r="F996">
        <v>18.62</v>
      </c>
    </row>
    <row r="997" spans="1:6" x14ac:dyDescent="0.25">
      <c r="A997">
        <v>11522</v>
      </c>
      <c r="B997">
        <v>7.36</v>
      </c>
      <c r="C997">
        <v>4.82</v>
      </c>
      <c r="D997">
        <v>10.31</v>
      </c>
      <c r="E997">
        <v>-2</v>
      </c>
      <c r="F997">
        <v>18.2</v>
      </c>
    </row>
    <row r="998" spans="1:6" x14ac:dyDescent="0.25">
      <c r="A998">
        <v>11534</v>
      </c>
      <c r="B998">
        <v>7.23</v>
      </c>
      <c r="C998">
        <v>5.14</v>
      </c>
      <c r="D998">
        <v>9.4600000000000009</v>
      </c>
      <c r="E998">
        <v>-2.2799999999999998</v>
      </c>
      <c r="F998">
        <v>17.78</v>
      </c>
    </row>
    <row r="999" spans="1:6" x14ac:dyDescent="0.25">
      <c r="A999">
        <v>11545</v>
      </c>
      <c r="B999">
        <v>7.1</v>
      </c>
      <c r="C999">
        <v>5.48</v>
      </c>
      <c r="D999">
        <v>8.65</v>
      </c>
      <c r="E999">
        <v>-2.54</v>
      </c>
      <c r="F999">
        <v>17.32</v>
      </c>
    </row>
    <row r="1000" spans="1:6" x14ac:dyDescent="0.25">
      <c r="A1000">
        <v>11556</v>
      </c>
      <c r="B1000">
        <v>6.97</v>
      </c>
      <c r="C1000">
        <v>5.86</v>
      </c>
      <c r="D1000">
        <v>7.9</v>
      </c>
      <c r="E1000">
        <v>-2.79</v>
      </c>
      <c r="F1000">
        <v>16.829999999999998</v>
      </c>
    </row>
    <row r="1001" spans="1:6" x14ac:dyDescent="0.25">
      <c r="A1001">
        <v>11567</v>
      </c>
      <c r="B1001">
        <v>6.84</v>
      </c>
      <c r="C1001">
        <v>6.24</v>
      </c>
      <c r="D1001">
        <v>7.22</v>
      </c>
      <c r="E1001">
        <v>-3.04</v>
      </c>
      <c r="F1001">
        <v>16.32</v>
      </c>
    </row>
    <row r="1002" spans="1:6" x14ac:dyDescent="0.25">
      <c r="A1002">
        <v>11579</v>
      </c>
      <c r="B1002">
        <v>6.72</v>
      </c>
      <c r="C1002">
        <v>6.63</v>
      </c>
      <c r="D1002">
        <v>6.59</v>
      </c>
      <c r="E1002">
        <v>-3.3</v>
      </c>
      <c r="F1002">
        <v>15.76</v>
      </c>
    </row>
    <row r="1003" spans="1:6" x14ac:dyDescent="0.25">
      <c r="A1003">
        <v>11591</v>
      </c>
      <c r="B1003">
        <v>6.6</v>
      </c>
      <c r="C1003">
        <v>6.99</v>
      </c>
      <c r="D1003">
        <v>6.02</v>
      </c>
      <c r="E1003">
        <v>-3.58</v>
      </c>
      <c r="F1003">
        <v>15.19</v>
      </c>
    </row>
    <row r="1004" spans="1:6" x14ac:dyDescent="0.25">
      <c r="A1004">
        <v>11602</v>
      </c>
      <c r="B1004">
        <v>6.48</v>
      </c>
      <c r="C1004">
        <v>7.34</v>
      </c>
      <c r="D1004">
        <v>5.49</v>
      </c>
      <c r="E1004">
        <v>-3.88</v>
      </c>
      <c r="F1004">
        <v>14.65</v>
      </c>
    </row>
    <row r="1005" spans="1:6" x14ac:dyDescent="0.25">
      <c r="A1005">
        <v>11614</v>
      </c>
      <c r="B1005">
        <v>6.38</v>
      </c>
      <c r="C1005">
        <v>7.65</v>
      </c>
      <c r="D1005">
        <v>4.9800000000000004</v>
      </c>
      <c r="E1005">
        <v>-4.17</v>
      </c>
      <c r="F1005">
        <v>14.14</v>
      </c>
    </row>
    <row r="1006" spans="1:6" x14ac:dyDescent="0.25">
      <c r="A1006">
        <v>11625</v>
      </c>
      <c r="B1006">
        <v>6.27</v>
      </c>
      <c r="C1006">
        <v>7.93</v>
      </c>
      <c r="D1006">
        <v>4.4800000000000004</v>
      </c>
      <c r="E1006">
        <v>-4.4400000000000004</v>
      </c>
      <c r="F1006">
        <v>13.62</v>
      </c>
    </row>
    <row r="1007" spans="1:6" x14ac:dyDescent="0.25">
      <c r="A1007">
        <v>11636</v>
      </c>
      <c r="B1007">
        <v>6.16</v>
      </c>
      <c r="C1007">
        <v>8.15</v>
      </c>
      <c r="D1007">
        <v>3.96</v>
      </c>
      <c r="E1007">
        <v>-4.66</v>
      </c>
      <c r="F1007">
        <v>13.08</v>
      </c>
    </row>
    <row r="1008" spans="1:6" x14ac:dyDescent="0.25">
      <c r="A1008">
        <v>11647</v>
      </c>
      <c r="B1008">
        <v>6.06</v>
      </c>
      <c r="C1008">
        <v>8.36</v>
      </c>
      <c r="D1008">
        <v>3.42</v>
      </c>
      <c r="E1008">
        <v>-4.82</v>
      </c>
      <c r="F1008">
        <v>12.51</v>
      </c>
    </row>
    <row r="1009" spans="1:6" x14ac:dyDescent="0.25">
      <c r="A1009">
        <v>11659</v>
      </c>
      <c r="B1009">
        <v>5.95</v>
      </c>
      <c r="C1009">
        <v>8.5299999999999994</v>
      </c>
      <c r="D1009">
        <v>2.87</v>
      </c>
      <c r="E1009">
        <v>-4.93</v>
      </c>
      <c r="F1009">
        <v>11.9</v>
      </c>
    </row>
    <row r="1010" spans="1:6" x14ac:dyDescent="0.25">
      <c r="A1010">
        <v>11670</v>
      </c>
      <c r="B1010">
        <v>5.83</v>
      </c>
      <c r="C1010">
        <v>8.6999999999999993</v>
      </c>
      <c r="D1010">
        <v>2.31</v>
      </c>
      <c r="E1010">
        <v>-5.05</v>
      </c>
      <c r="F1010">
        <v>11.32</v>
      </c>
    </row>
    <row r="1011" spans="1:6" x14ac:dyDescent="0.25">
      <c r="A1011">
        <v>11681</v>
      </c>
      <c r="B1011">
        <v>5.72</v>
      </c>
      <c r="C1011">
        <v>8.85</v>
      </c>
      <c r="D1011">
        <v>1.76</v>
      </c>
      <c r="E1011">
        <v>-5.16</v>
      </c>
      <c r="F1011">
        <v>10.78</v>
      </c>
    </row>
    <row r="1012" spans="1:6" x14ac:dyDescent="0.25">
      <c r="A1012">
        <v>11692</v>
      </c>
      <c r="B1012">
        <v>5.6</v>
      </c>
      <c r="C1012">
        <v>9</v>
      </c>
      <c r="D1012">
        <v>1.22</v>
      </c>
      <c r="E1012">
        <v>-5.29</v>
      </c>
      <c r="F1012">
        <v>10.28</v>
      </c>
    </row>
    <row r="1013" spans="1:6" x14ac:dyDescent="0.25">
      <c r="A1013">
        <v>11705</v>
      </c>
      <c r="B1013">
        <v>5.47</v>
      </c>
      <c r="C1013">
        <v>9.15</v>
      </c>
      <c r="D1013">
        <v>0.71</v>
      </c>
      <c r="E1013">
        <v>-5.47</v>
      </c>
      <c r="F1013">
        <v>9.8800000000000008</v>
      </c>
    </row>
    <row r="1014" spans="1:6" x14ac:dyDescent="0.25">
      <c r="A1014">
        <v>11716</v>
      </c>
      <c r="B1014">
        <v>5.32</v>
      </c>
      <c r="C1014">
        <v>9.27</v>
      </c>
      <c r="D1014">
        <v>0.21</v>
      </c>
      <c r="E1014">
        <v>-5.66</v>
      </c>
      <c r="F1014">
        <v>9.5399999999999991</v>
      </c>
    </row>
    <row r="1015" spans="1:6" x14ac:dyDescent="0.25">
      <c r="A1015">
        <v>11727</v>
      </c>
      <c r="B1015">
        <v>5.18</v>
      </c>
      <c r="C1015">
        <v>9.3800000000000008</v>
      </c>
      <c r="D1015">
        <v>-0.26</v>
      </c>
      <c r="E1015">
        <v>-5.86</v>
      </c>
      <c r="F1015">
        <v>9.25</v>
      </c>
    </row>
    <row r="1016" spans="1:6" x14ac:dyDescent="0.25">
      <c r="A1016">
        <v>11738</v>
      </c>
      <c r="B1016">
        <v>5.0199999999999996</v>
      </c>
      <c r="C1016">
        <v>9.4600000000000009</v>
      </c>
      <c r="D1016">
        <v>-0.7</v>
      </c>
      <c r="E1016">
        <v>-6.03</v>
      </c>
      <c r="F1016">
        <v>8.9700000000000006</v>
      </c>
    </row>
    <row r="1017" spans="1:6" x14ac:dyDescent="0.25">
      <c r="A1017">
        <v>11750</v>
      </c>
      <c r="B1017">
        <v>4.8499999999999996</v>
      </c>
      <c r="C1017">
        <v>9.5299999999999994</v>
      </c>
      <c r="D1017">
        <v>-1.0900000000000001</v>
      </c>
      <c r="E1017">
        <v>-6.16</v>
      </c>
      <c r="F1017">
        <v>8.68</v>
      </c>
    </row>
    <row r="1018" spans="1:6" x14ac:dyDescent="0.25">
      <c r="A1018">
        <v>11761</v>
      </c>
      <c r="B1018">
        <v>4.68</v>
      </c>
      <c r="C1018">
        <v>9.59</v>
      </c>
      <c r="D1018">
        <v>-1.42</v>
      </c>
      <c r="E1018">
        <v>-6.28</v>
      </c>
      <c r="F1018">
        <v>8.39</v>
      </c>
    </row>
    <row r="1019" spans="1:6" x14ac:dyDescent="0.25">
      <c r="A1019">
        <v>11772</v>
      </c>
      <c r="B1019">
        <v>4.5199999999999996</v>
      </c>
      <c r="C1019">
        <v>9.6300000000000008</v>
      </c>
      <c r="D1019">
        <v>-1.68</v>
      </c>
      <c r="E1019">
        <v>-6.37</v>
      </c>
      <c r="F1019">
        <v>8.1199999999999992</v>
      </c>
    </row>
    <row r="1020" spans="1:6" x14ac:dyDescent="0.25">
      <c r="A1020">
        <v>11784</v>
      </c>
      <c r="B1020">
        <v>4.3600000000000003</v>
      </c>
      <c r="C1020">
        <v>9.66</v>
      </c>
      <c r="D1020">
        <v>-1.86</v>
      </c>
      <c r="E1020">
        <v>-6.44</v>
      </c>
      <c r="F1020">
        <v>7.87</v>
      </c>
    </row>
    <row r="1021" spans="1:6" x14ac:dyDescent="0.25">
      <c r="A1021">
        <v>11795</v>
      </c>
      <c r="B1021">
        <v>4.2</v>
      </c>
      <c r="C1021">
        <v>9.69</v>
      </c>
      <c r="D1021">
        <v>-1.97</v>
      </c>
      <c r="E1021">
        <v>-6.49</v>
      </c>
      <c r="F1021">
        <v>7.64</v>
      </c>
    </row>
    <row r="1022" spans="1:6" x14ac:dyDescent="0.25">
      <c r="A1022">
        <v>11806</v>
      </c>
      <c r="B1022">
        <v>4.0599999999999996</v>
      </c>
      <c r="C1022">
        <v>9.6999999999999993</v>
      </c>
      <c r="D1022">
        <v>-2.0299999999999998</v>
      </c>
      <c r="E1022">
        <v>-6.54</v>
      </c>
      <c r="F1022">
        <v>7.43</v>
      </c>
    </row>
    <row r="1023" spans="1:6" x14ac:dyDescent="0.25">
      <c r="A1023">
        <v>11817</v>
      </c>
      <c r="B1023">
        <v>3.92</v>
      </c>
      <c r="C1023">
        <v>9.6999999999999993</v>
      </c>
      <c r="D1023">
        <v>-2.0499999999999998</v>
      </c>
      <c r="E1023">
        <v>-6.59</v>
      </c>
      <c r="F1023">
        <v>7.21</v>
      </c>
    </row>
    <row r="1024" spans="1:6" x14ac:dyDescent="0.25">
      <c r="A1024">
        <v>11829</v>
      </c>
      <c r="B1024">
        <v>3.8</v>
      </c>
      <c r="C1024">
        <v>9.68</v>
      </c>
      <c r="D1024">
        <v>-2.06</v>
      </c>
      <c r="E1024">
        <v>-6.63</v>
      </c>
      <c r="F1024">
        <v>6.99</v>
      </c>
    </row>
    <row r="1025" spans="1:6" x14ac:dyDescent="0.25">
      <c r="A1025">
        <v>11840</v>
      </c>
      <c r="B1025">
        <v>3.69</v>
      </c>
      <c r="C1025">
        <v>9.6300000000000008</v>
      </c>
      <c r="D1025">
        <v>-2.0699999999999998</v>
      </c>
      <c r="E1025">
        <v>-6.68</v>
      </c>
      <c r="F1025">
        <v>6.76</v>
      </c>
    </row>
    <row r="1026" spans="1:6" x14ac:dyDescent="0.25">
      <c r="A1026">
        <v>11851</v>
      </c>
      <c r="B1026">
        <v>3.6</v>
      </c>
      <c r="C1026">
        <v>9.58</v>
      </c>
      <c r="D1026">
        <v>-2.1</v>
      </c>
      <c r="E1026">
        <v>-6.71</v>
      </c>
      <c r="F1026">
        <v>6.53</v>
      </c>
    </row>
    <row r="1027" spans="1:6" x14ac:dyDescent="0.25">
      <c r="A1027">
        <v>11862</v>
      </c>
      <c r="B1027">
        <v>3.53</v>
      </c>
      <c r="C1027">
        <v>9.52</v>
      </c>
      <c r="D1027">
        <v>-2.17</v>
      </c>
      <c r="E1027">
        <v>-6.74</v>
      </c>
      <c r="F1027">
        <v>6.3</v>
      </c>
    </row>
    <row r="1028" spans="1:6" x14ac:dyDescent="0.25">
      <c r="A1028">
        <v>11874</v>
      </c>
      <c r="B1028">
        <v>3.47</v>
      </c>
      <c r="C1028">
        <v>9.4600000000000009</v>
      </c>
      <c r="D1028">
        <v>-2.2400000000000002</v>
      </c>
      <c r="E1028">
        <v>-6.76</v>
      </c>
      <c r="F1028">
        <v>6.09</v>
      </c>
    </row>
    <row r="1029" spans="1:6" x14ac:dyDescent="0.25">
      <c r="A1029">
        <v>11885</v>
      </c>
      <c r="B1029">
        <v>3.41</v>
      </c>
      <c r="C1029">
        <v>9.39</v>
      </c>
      <c r="D1029">
        <v>-2.33</v>
      </c>
      <c r="E1029">
        <v>-6.78</v>
      </c>
      <c r="F1029">
        <v>5.89</v>
      </c>
    </row>
    <row r="1030" spans="1:6" x14ac:dyDescent="0.25">
      <c r="A1030">
        <v>11896</v>
      </c>
      <c r="B1030">
        <v>3.38</v>
      </c>
      <c r="C1030">
        <v>9.35</v>
      </c>
      <c r="D1030">
        <v>-2.42</v>
      </c>
      <c r="E1030">
        <v>-6.8</v>
      </c>
      <c r="F1030">
        <v>5.7</v>
      </c>
    </row>
    <row r="1031" spans="1:6" x14ac:dyDescent="0.25">
      <c r="A1031">
        <v>11907</v>
      </c>
      <c r="B1031">
        <v>3.35</v>
      </c>
      <c r="C1031">
        <v>9.3000000000000007</v>
      </c>
      <c r="D1031">
        <v>-2.5</v>
      </c>
      <c r="E1031">
        <v>-6.81</v>
      </c>
      <c r="F1031">
        <v>5.52</v>
      </c>
    </row>
    <row r="1032" spans="1:6" x14ac:dyDescent="0.25">
      <c r="A1032">
        <v>11919</v>
      </c>
      <c r="B1032">
        <v>3.32</v>
      </c>
      <c r="C1032">
        <v>9.27</v>
      </c>
      <c r="D1032">
        <v>-2.58</v>
      </c>
      <c r="E1032">
        <v>-6.81</v>
      </c>
      <c r="F1032">
        <v>5.35</v>
      </c>
    </row>
    <row r="1033" spans="1:6" x14ac:dyDescent="0.25">
      <c r="A1033">
        <v>11931</v>
      </c>
      <c r="B1033">
        <v>3.31</v>
      </c>
      <c r="C1033">
        <v>9.24</v>
      </c>
      <c r="D1033">
        <v>-2.64</v>
      </c>
      <c r="E1033">
        <v>-6.8</v>
      </c>
      <c r="F1033">
        <v>5.18</v>
      </c>
    </row>
    <row r="1034" spans="1:6" x14ac:dyDescent="0.25">
      <c r="A1034">
        <v>11942</v>
      </c>
      <c r="B1034">
        <v>3.3</v>
      </c>
      <c r="C1034">
        <v>9.2200000000000006</v>
      </c>
      <c r="D1034">
        <v>-2.69</v>
      </c>
      <c r="E1034">
        <v>-6.79</v>
      </c>
      <c r="F1034">
        <v>5.03</v>
      </c>
    </row>
    <row r="1035" spans="1:6" x14ac:dyDescent="0.25">
      <c r="A1035">
        <v>11954</v>
      </c>
      <c r="B1035">
        <v>3.3</v>
      </c>
      <c r="C1035">
        <v>9.1999999999999993</v>
      </c>
      <c r="D1035">
        <v>-2.73</v>
      </c>
      <c r="E1035">
        <v>-6.77</v>
      </c>
      <c r="F1035">
        <v>4.8899999999999997</v>
      </c>
    </row>
    <row r="1036" spans="1:6" x14ac:dyDescent="0.25">
      <c r="A1036">
        <v>11965</v>
      </c>
      <c r="B1036">
        <v>3.3</v>
      </c>
      <c r="C1036">
        <v>9.16</v>
      </c>
      <c r="D1036">
        <v>-2.74</v>
      </c>
      <c r="E1036">
        <v>-6.75</v>
      </c>
      <c r="F1036">
        <v>4.7699999999999996</v>
      </c>
    </row>
    <row r="1037" spans="1:6" x14ac:dyDescent="0.25">
      <c r="A1037">
        <v>11976</v>
      </c>
      <c r="B1037">
        <v>3.32</v>
      </c>
      <c r="C1037">
        <v>9.11</v>
      </c>
      <c r="D1037">
        <v>-2.74</v>
      </c>
      <c r="E1037">
        <v>-6.75</v>
      </c>
      <c r="F1037">
        <v>4.66</v>
      </c>
    </row>
    <row r="1038" spans="1:6" x14ac:dyDescent="0.25">
      <c r="A1038">
        <v>11987</v>
      </c>
      <c r="B1038">
        <v>3.33</v>
      </c>
      <c r="C1038">
        <v>9.0399999999999991</v>
      </c>
      <c r="D1038">
        <v>-2.72</v>
      </c>
      <c r="E1038">
        <v>-6.76</v>
      </c>
      <c r="F1038">
        <v>4.55</v>
      </c>
    </row>
    <row r="1039" spans="1:6" x14ac:dyDescent="0.25">
      <c r="A1039">
        <v>11999</v>
      </c>
      <c r="B1039">
        <v>3.34</v>
      </c>
      <c r="C1039">
        <v>8.9700000000000006</v>
      </c>
      <c r="D1039">
        <v>-2.69</v>
      </c>
      <c r="E1039">
        <v>-6.78</v>
      </c>
      <c r="F1039">
        <v>4.4400000000000004</v>
      </c>
    </row>
    <row r="1040" spans="1:6" x14ac:dyDescent="0.25">
      <c r="A1040">
        <v>12010</v>
      </c>
      <c r="B1040">
        <v>3.37</v>
      </c>
      <c r="C1040">
        <v>8.89</v>
      </c>
      <c r="D1040">
        <v>-2.65</v>
      </c>
      <c r="E1040">
        <v>-6.81</v>
      </c>
      <c r="F1040">
        <v>4.3099999999999996</v>
      </c>
    </row>
    <row r="1041" spans="1:6" x14ac:dyDescent="0.25">
      <c r="A1041">
        <v>12021</v>
      </c>
      <c r="B1041">
        <v>3.39</v>
      </c>
      <c r="C1041">
        <v>8.82</v>
      </c>
      <c r="D1041">
        <v>-2.6</v>
      </c>
      <c r="E1041">
        <v>-6.85</v>
      </c>
      <c r="F1041">
        <v>4.1900000000000004</v>
      </c>
    </row>
    <row r="1042" spans="1:6" x14ac:dyDescent="0.25">
      <c r="A1042">
        <v>12021</v>
      </c>
      <c r="B1042">
        <v>3.41</v>
      </c>
      <c r="C1042">
        <v>8.74</v>
      </c>
      <c r="D1042">
        <v>-2.56</v>
      </c>
      <c r="E1042">
        <v>-6.85</v>
      </c>
      <c r="F1042">
        <v>4.1900000000000004</v>
      </c>
    </row>
    <row r="1043" spans="1:6" x14ac:dyDescent="0.25">
      <c r="A1043">
        <v>12136</v>
      </c>
      <c r="B1043">
        <v>3.41</v>
      </c>
      <c r="C1043">
        <v>8.74</v>
      </c>
      <c r="D1043">
        <v>-2.56</v>
      </c>
      <c r="E1043">
        <v>-6.86</v>
      </c>
      <c r="F1043">
        <v>4.07</v>
      </c>
    </row>
    <row r="1044" spans="1:6" x14ac:dyDescent="0.25">
      <c r="A1044">
        <v>12141</v>
      </c>
      <c r="B1044">
        <v>3.41</v>
      </c>
      <c r="C1044">
        <v>8.74</v>
      </c>
      <c r="D1044">
        <v>-2.56</v>
      </c>
      <c r="E1044">
        <v>-6.87</v>
      </c>
      <c r="F1044">
        <v>3.95</v>
      </c>
    </row>
    <row r="1045" spans="1:6" x14ac:dyDescent="0.25">
      <c r="A1045">
        <v>12152</v>
      </c>
      <c r="B1045">
        <v>3.95</v>
      </c>
      <c r="C1045">
        <v>8.5299999999999994</v>
      </c>
      <c r="D1045">
        <v>-2.2799999999999998</v>
      </c>
      <c r="E1045">
        <v>-6.89</v>
      </c>
      <c r="F1045">
        <v>3.83</v>
      </c>
    </row>
    <row r="1046" spans="1:6" x14ac:dyDescent="0.25">
      <c r="A1046">
        <v>12163</v>
      </c>
      <c r="B1046">
        <v>3.95</v>
      </c>
      <c r="C1046">
        <v>8.5399999999999991</v>
      </c>
      <c r="D1046">
        <v>-2.29</v>
      </c>
      <c r="E1046">
        <v>-6.92</v>
      </c>
      <c r="F1046">
        <v>3.72</v>
      </c>
    </row>
    <row r="1047" spans="1:6" x14ac:dyDescent="0.25">
      <c r="A1047">
        <v>12175</v>
      </c>
      <c r="B1047">
        <v>3.95</v>
      </c>
      <c r="C1047">
        <v>8.56</v>
      </c>
      <c r="D1047">
        <v>-2.2999999999999998</v>
      </c>
      <c r="E1047">
        <v>-6.95</v>
      </c>
      <c r="F1047">
        <v>3.6</v>
      </c>
    </row>
    <row r="1048" spans="1:6" x14ac:dyDescent="0.25">
      <c r="A1048">
        <v>12186</v>
      </c>
      <c r="B1048">
        <v>3.95</v>
      </c>
      <c r="C1048">
        <v>8.57</v>
      </c>
      <c r="D1048">
        <v>-2.3199999999999998</v>
      </c>
      <c r="E1048">
        <v>-7</v>
      </c>
      <c r="F1048">
        <v>3.48</v>
      </c>
    </row>
    <row r="1049" spans="1:6" x14ac:dyDescent="0.25">
      <c r="A1049">
        <v>12197</v>
      </c>
      <c r="B1049">
        <v>3.95</v>
      </c>
      <c r="C1049">
        <v>8.59</v>
      </c>
      <c r="D1049">
        <v>-2.34</v>
      </c>
      <c r="E1049">
        <v>-7.04</v>
      </c>
      <c r="F1049">
        <v>3.37</v>
      </c>
    </row>
    <row r="1050" spans="1:6" x14ac:dyDescent="0.25">
      <c r="A1050">
        <v>12209</v>
      </c>
      <c r="B1050">
        <v>3.95</v>
      </c>
      <c r="C1050">
        <v>8.59</v>
      </c>
      <c r="D1050">
        <v>-2.35</v>
      </c>
      <c r="E1050">
        <v>-7.08</v>
      </c>
      <c r="F1050">
        <v>3.25</v>
      </c>
    </row>
    <row r="1051" spans="1:6" x14ac:dyDescent="0.25">
      <c r="A1051">
        <v>12220</v>
      </c>
      <c r="B1051">
        <v>3.95</v>
      </c>
      <c r="C1051">
        <v>8.59</v>
      </c>
      <c r="D1051">
        <v>-2.35</v>
      </c>
      <c r="E1051">
        <v>-7.1</v>
      </c>
      <c r="F1051">
        <v>3.13</v>
      </c>
    </row>
    <row r="1052" spans="1:6" x14ac:dyDescent="0.25">
      <c r="A1052">
        <v>12231</v>
      </c>
      <c r="B1052">
        <v>3.95</v>
      </c>
      <c r="C1052">
        <v>8.59</v>
      </c>
      <c r="D1052">
        <v>-2.35</v>
      </c>
      <c r="E1052">
        <v>-7.12</v>
      </c>
      <c r="F1052">
        <v>3.01</v>
      </c>
    </row>
    <row r="1053" spans="1:6" x14ac:dyDescent="0.25">
      <c r="A1053">
        <v>12242</v>
      </c>
      <c r="B1053">
        <v>3.95</v>
      </c>
      <c r="C1053">
        <v>8.59</v>
      </c>
      <c r="D1053">
        <v>-2.34</v>
      </c>
      <c r="E1053">
        <v>-7.14</v>
      </c>
      <c r="F1053">
        <v>2.89</v>
      </c>
    </row>
    <row r="1054" spans="1:6" x14ac:dyDescent="0.25">
      <c r="A1054">
        <v>12255</v>
      </c>
      <c r="B1054">
        <v>3.95</v>
      </c>
      <c r="C1054">
        <v>8.57</v>
      </c>
      <c r="D1054">
        <v>-2.33</v>
      </c>
      <c r="E1054">
        <v>-7.17</v>
      </c>
      <c r="F1054">
        <v>2.78</v>
      </c>
    </row>
    <row r="1055" spans="1:6" x14ac:dyDescent="0.25">
      <c r="A1055">
        <v>12266</v>
      </c>
      <c r="B1055">
        <v>3.95</v>
      </c>
      <c r="C1055">
        <v>8.56</v>
      </c>
      <c r="D1055">
        <v>-2.3199999999999998</v>
      </c>
      <c r="E1055">
        <v>-7.2</v>
      </c>
      <c r="F1055">
        <v>2.67</v>
      </c>
    </row>
    <row r="1056" spans="1:6" x14ac:dyDescent="0.25">
      <c r="A1056">
        <v>12277</v>
      </c>
      <c r="B1056">
        <v>3.95</v>
      </c>
      <c r="C1056">
        <v>8.56</v>
      </c>
      <c r="D1056">
        <v>-2.2999999999999998</v>
      </c>
      <c r="E1056">
        <v>-7.23</v>
      </c>
      <c r="F1056">
        <v>2.56</v>
      </c>
    </row>
    <row r="1057" spans="1:6" x14ac:dyDescent="0.25">
      <c r="A1057">
        <v>12288</v>
      </c>
      <c r="B1057">
        <v>3.95</v>
      </c>
      <c r="C1057">
        <v>8.56</v>
      </c>
      <c r="D1057">
        <v>-2.29</v>
      </c>
      <c r="E1057">
        <v>-7.27</v>
      </c>
      <c r="F1057">
        <v>2.46</v>
      </c>
    </row>
    <row r="1058" spans="1:6" x14ac:dyDescent="0.25">
      <c r="A1058">
        <v>12300</v>
      </c>
      <c r="B1058">
        <v>3.96</v>
      </c>
      <c r="C1058">
        <v>8.57</v>
      </c>
      <c r="D1058">
        <v>-2.29</v>
      </c>
      <c r="E1058">
        <v>-7.33</v>
      </c>
      <c r="F1058">
        <v>2.36</v>
      </c>
    </row>
    <row r="1059" spans="1:6" x14ac:dyDescent="0.25">
      <c r="A1059">
        <v>12311</v>
      </c>
      <c r="B1059">
        <v>3.97</v>
      </c>
      <c r="C1059">
        <v>8.58</v>
      </c>
      <c r="D1059">
        <v>-2.29</v>
      </c>
      <c r="E1059">
        <v>-7.39</v>
      </c>
      <c r="F1059">
        <v>2.2599999999999998</v>
      </c>
    </row>
    <row r="1060" spans="1:6" x14ac:dyDescent="0.25">
      <c r="A1060">
        <v>12322</v>
      </c>
      <c r="B1060">
        <v>3.97</v>
      </c>
      <c r="C1060">
        <v>8.61</v>
      </c>
      <c r="D1060">
        <v>-2.29</v>
      </c>
      <c r="E1060">
        <v>-7.45</v>
      </c>
      <c r="F1060">
        <v>2.14</v>
      </c>
    </row>
    <row r="1061" spans="1:6" x14ac:dyDescent="0.25">
      <c r="A1061">
        <v>12333</v>
      </c>
      <c r="B1061">
        <v>3.99</v>
      </c>
      <c r="C1061">
        <v>8.6300000000000008</v>
      </c>
      <c r="D1061">
        <v>-2.2999999999999998</v>
      </c>
      <c r="E1061">
        <v>-7.51</v>
      </c>
      <c r="F1061">
        <v>2.0299999999999998</v>
      </c>
    </row>
    <row r="1062" spans="1:6" x14ac:dyDescent="0.25">
      <c r="A1062">
        <v>12345</v>
      </c>
      <c r="B1062">
        <v>4</v>
      </c>
      <c r="C1062">
        <v>8.66</v>
      </c>
      <c r="D1062">
        <v>-2.31</v>
      </c>
      <c r="E1062">
        <v>-7.55</v>
      </c>
      <c r="F1062">
        <v>1.92</v>
      </c>
    </row>
    <row r="1063" spans="1:6" x14ac:dyDescent="0.25">
      <c r="A1063">
        <v>12452</v>
      </c>
      <c r="B1063">
        <v>4.01</v>
      </c>
      <c r="C1063">
        <v>8.68</v>
      </c>
      <c r="D1063">
        <v>-2.3199999999999998</v>
      </c>
      <c r="E1063">
        <v>-7.57</v>
      </c>
      <c r="F1063">
        <v>1.85</v>
      </c>
    </row>
    <row r="1064" spans="1:6" x14ac:dyDescent="0.25">
      <c r="A1064">
        <v>12458</v>
      </c>
      <c r="B1064">
        <v>4.01</v>
      </c>
      <c r="C1064">
        <v>8.68</v>
      </c>
      <c r="D1064">
        <v>-2.3199999999999998</v>
      </c>
      <c r="E1064">
        <v>-7.58</v>
      </c>
      <c r="F1064">
        <v>1.77</v>
      </c>
    </row>
    <row r="1065" spans="1:6" x14ac:dyDescent="0.25">
      <c r="A1065">
        <v>12470</v>
      </c>
      <c r="B1065">
        <v>4.5</v>
      </c>
      <c r="C1065">
        <v>8.49</v>
      </c>
      <c r="D1065">
        <v>-1.94</v>
      </c>
      <c r="E1065">
        <v>-7.6</v>
      </c>
      <c r="F1065">
        <v>1.7</v>
      </c>
    </row>
    <row r="1066" spans="1:6" x14ac:dyDescent="0.25">
      <c r="A1066">
        <v>12481</v>
      </c>
      <c r="B1066">
        <v>4.5599999999999996</v>
      </c>
      <c r="C1066">
        <v>8.49</v>
      </c>
      <c r="D1066">
        <v>-1.93</v>
      </c>
      <c r="E1066">
        <v>-7.63</v>
      </c>
      <c r="F1066">
        <v>1.64</v>
      </c>
    </row>
    <row r="1067" spans="1:6" x14ac:dyDescent="0.25">
      <c r="A1067">
        <v>12493</v>
      </c>
      <c r="B1067">
        <v>4.63</v>
      </c>
      <c r="C1067">
        <v>8.49</v>
      </c>
      <c r="D1067">
        <v>-1.93</v>
      </c>
      <c r="E1067">
        <v>-7.67</v>
      </c>
      <c r="F1067">
        <v>1.57</v>
      </c>
    </row>
    <row r="1068" spans="1:6" x14ac:dyDescent="0.25">
      <c r="A1068">
        <v>12504</v>
      </c>
      <c r="B1068">
        <v>4.72</v>
      </c>
      <c r="C1068">
        <v>8.5</v>
      </c>
      <c r="D1068">
        <v>-1.92</v>
      </c>
      <c r="E1068">
        <v>-7.72</v>
      </c>
      <c r="F1068">
        <v>1.51</v>
      </c>
    </row>
    <row r="1069" spans="1:6" x14ac:dyDescent="0.25">
      <c r="A1069">
        <v>12516</v>
      </c>
      <c r="B1069">
        <v>4.8099999999999996</v>
      </c>
      <c r="C1069">
        <v>8.51</v>
      </c>
      <c r="D1069">
        <v>-1.91</v>
      </c>
      <c r="E1069">
        <v>-7.77</v>
      </c>
      <c r="F1069">
        <v>1.44</v>
      </c>
    </row>
    <row r="1070" spans="1:6" x14ac:dyDescent="0.25">
      <c r="A1070">
        <v>12527</v>
      </c>
      <c r="B1070">
        <v>4.91</v>
      </c>
      <c r="C1070">
        <v>8.51</v>
      </c>
      <c r="D1070">
        <v>-1.88</v>
      </c>
      <c r="E1070">
        <v>-7.81</v>
      </c>
      <c r="F1070">
        <v>1.38</v>
      </c>
    </row>
    <row r="1071" spans="1:6" x14ac:dyDescent="0.25">
      <c r="A1071">
        <v>12538</v>
      </c>
      <c r="B1071">
        <v>5.03</v>
      </c>
      <c r="C1071">
        <v>8.51</v>
      </c>
      <c r="D1071">
        <v>-1.84</v>
      </c>
      <c r="E1071">
        <v>-7.84</v>
      </c>
      <c r="F1071">
        <v>1.32</v>
      </c>
    </row>
    <row r="1072" spans="1:6" x14ac:dyDescent="0.25">
      <c r="A1072">
        <v>12550</v>
      </c>
      <c r="B1072">
        <v>5.15</v>
      </c>
      <c r="C1072">
        <v>8.5</v>
      </c>
      <c r="D1072">
        <v>-1.8</v>
      </c>
      <c r="E1072">
        <v>-7.86</v>
      </c>
      <c r="F1072">
        <v>1.27</v>
      </c>
    </row>
    <row r="1073" spans="1:6" x14ac:dyDescent="0.25">
      <c r="A1073">
        <v>12561</v>
      </c>
      <c r="B1073">
        <v>5.3</v>
      </c>
      <c r="C1073">
        <v>8.4700000000000006</v>
      </c>
      <c r="D1073">
        <v>-1.73</v>
      </c>
      <c r="E1073">
        <v>-7.86</v>
      </c>
      <c r="F1073">
        <v>1.22</v>
      </c>
    </row>
    <row r="1074" spans="1:6" x14ac:dyDescent="0.25">
      <c r="A1074">
        <v>12572</v>
      </c>
      <c r="B1074">
        <v>5.45</v>
      </c>
      <c r="C1074">
        <v>8.44</v>
      </c>
      <c r="D1074">
        <v>-1.67</v>
      </c>
      <c r="E1074">
        <v>-7.85</v>
      </c>
      <c r="F1074">
        <v>1.1599999999999999</v>
      </c>
    </row>
    <row r="1075" spans="1:6" x14ac:dyDescent="0.25">
      <c r="A1075">
        <v>12583</v>
      </c>
      <c r="B1075">
        <v>5.61</v>
      </c>
      <c r="C1075">
        <v>8.39</v>
      </c>
      <c r="D1075">
        <v>-1.61</v>
      </c>
      <c r="E1075">
        <v>-7.84</v>
      </c>
      <c r="F1075">
        <v>1.1100000000000001</v>
      </c>
    </row>
    <row r="1076" spans="1:6" x14ac:dyDescent="0.25">
      <c r="A1076">
        <v>12595</v>
      </c>
      <c r="B1076">
        <v>5.79</v>
      </c>
      <c r="C1076">
        <v>8.34</v>
      </c>
      <c r="D1076">
        <v>-1.54</v>
      </c>
      <c r="E1076">
        <v>-7.82</v>
      </c>
      <c r="F1076">
        <v>1.05</v>
      </c>
    </row>
    <row r="1077" spans="1:6" x14ac:dyDescent="0.25">
      <c r="A1077">
        <v>12606</v>
      </c>
      <c r="B1077">
        <v>5.98</v>
      </c>
      <c r="C1077">
        <v>8.2899999999999991</v>
      </c>
      <c r="D1077">
        <v>-1.49</v>
      </c>
      <c r="E1077">
        <v>-7.8</v>
      </c>
      <c r="F1077">
        <v>1</v>
      </c>
    </row>
    <row r="1078" spans="1:6" x14ac:dyDescent="0.25">
      <c r="A1078">
        <v>12617</v>
      </c>
      <c r="B1078">
        <v>6.18</v>
      </c>
      <c r="C1078">
        <v>8.23</v>
      </c>
      <c r="D1078">
        <v>-1.43</v>
      </c>
      <c r="E1078">
        <v>-7.79</v>
      </c>
      <c r="F1078">
        <v>0.94</v>
      </c>
    </row>
    <row r="1079" spans="1:6" x14ac:dyDescent="0.25">
      <c r="A1079">
        <v>12628</v>
      </c>
      <c r="B1079">
        <v>6.39</v>
      </c>
      <c r="C1079">
        <v>8.19</v>
      </c>
      <c r="D1079">
        <v>-1.39</v>
      </c>
      <c r="E1079">
        <v>-7.78</v>
      </c>
      <c r="F1079">
        <v>0.88</v>
      </c>
    </row>
    <row r="1080" spans="1:6" x14ac:dyDescent="0.25">
      <c r="A1080">
        <v>12640</v>
      </c>
      <c r="B1080">
        <v>6.61</v>
      </c>
      <c r="C1080">
        <v>8.16</v>
      </c>
      <c r="D1080">
        <v>-1.35</v>
      </c>
      <c r="E1080">
        <v>-7.76</v>
      </c>
      <c r="F1080">
        <v>0.83</v>
      </c>
    </row>
    <row r="1081" spans="1:6" x14ac:dyDescent="0.25">
      <c r="A1081">
        <v>12652</v>
      </c>
      <c r="B1081">
        <v>6.83</v>
      </c>
      <c r="C1081">
        <v>8.14</v>
      </c>
      <c r="D1081">
        <v>-1.32</v>
      </c>
      <c r="E1081">
        <v>-7.75</v>
      </c>
      <c r="F1081">
        <v>0.78</v>
      </c>
    </row>
    <row r="1082" spans="1:6" x14ac:dyDescent="0.25">
      <c r="A1082">
        <v>12663</v>
      </c>
      <c r="B1082">
        <v>7.06</v>
      </c>
      <c r="C1082">
        <v>8.1300000000000008</v>
      </c>
      <c r="D1082">
        <v>-1.28</v>
      </c>
      <c r="E1082">
        <v>-7.75</v>
      </c>
      <c r="F1082">
        <v>0.73</v>
      </c>
    </row>
    <row r="1083" spans="1:6" x14ac:dyDescent="0.25">
      <c r="A1083">
        <v>12674</v>
      </c>
      <c r="B1083">
        <v>7.3</v>
      </c>
      <c r="C1083">
        <v>8.1199999999999992</v>
      </c>
      <c r="D1083">
        <v>-1.24</v>
      </c>
      <c r="E1083">
        <v>-7.76</v>
      </c>
      <c r="F1083">
        <v>0.68</v>
      </c>
    </row>
    <row r="1084" spans="1:6" x14ac:dyDescent="0.25">
      <c r="A1084">
        <v>12686</v>
      </c>
      <c r="B1084">
        <v>7.54</v>
      </c>
      <c r="C1084">
        <v>8.1199999999999992</v>
      </c>
      <c r="D1084">
        <v>-1.2</v>
      </c>
      <c r="E1084">
        <v>-7.77</v>
      </c>
      <c r="F1084">
        <v>0.64</v>
      </c>
    </row>
    <row r="1085" spans="1:6" x14ac:dyDescent="0.25">
      <c r="A1085">
        <v>12697</v>
      </c>
      <c r="B1085">
        <v>3.7</v>
      </c>
      <c r="C1085">
        <v>3.67</v>
      </c>
      <c r="D1085">
        <v>-1.59</v>
      </c>
      <c r="E1085">
        <v>-7.81</v>
      </c>
      <c r="F1085">
        <v>0.59</v>
      </c>
    </row>
    <row r="1086" spans="1:6" x14ac:dyDescent="0.25">
      <c r="A1086">
        <v>12703</v>
      </c>
      <c r="B1086">
        <v>3.7</v>
      </c>
      <c r="C1086">
        <v>3.67</v>
      </c>
      <c r="D1086">
        <v>-1.59</v>
      </c>
      <c r="E1086">
        <v>-7.84</v>
      </c>
      <c r="F1086">
        <v>0.54</v>
      </c>
    </row>
    <row r="1087" spans="1:6" x14ac:dyDescent="0.25">
      <c r="A1087">
        <v>12718</v>
      </c>
      <c r="B1087">
        <v>9.1</v>
      </c>
      <c r="C1087">
        <v>8.09</v>
      </c>
      <c r="D1087">
        <v>-0.85</v>
      </c>
      <c r="E1087">
        <v>-7.88</v>
      </c>
      <c r="F1087">
        <v>0.49</v>
      </c>
    </row>
    <row r="1088" spans="1:6" x14ac:dyDescent="0.25">
      <c r="A1088">
        <v>12730</v>
      </c>
      <c r="B1088">
        <v>9.4</v>
      </c>
      <c r="C1088">
        <v>8.07</v>
      </c>
      <c r="D1088">
        <v>-0.78</v>
      </c>
      <c r="E1088">
        <v>-7.91</v>
      </c>
      <c r="F1088">
        <v>0.44</v>
      </c>
    </row>
    <row r="1089" spans="1:6" x14ac:dyDescent="0.25">
      <c r="A1089">
        <v>12741</v>
      </c>
      <c r="B1089">
        <v>9.74</v>
      </c>
      <c r="C1089">
        <v>8.0399999999999991</v>
      </c>
      <c r="D1089">
        <v>-0.71</v>
      </c>
      <c r="E1089">
        <v>-7.94</v>
      </c>
      <c r="F1089">
        <v>0.4</v>
      </c>
    </row>
    <row r="1090" spans="1:6" x14ac:dyDescent="0.25">
      <c r="A1090">
        <v>12752</v>
      </c>
      <c r="B1090">
        <v>10.09</v>
      </c>
      <c r="C1090">
        <v>8.01</v>
      </c>
      <c r="D1090">
        <v>-0.62</v>
      </c>
      <c r="E1090">
        <v>-7.98</v>
      </c>
      <c r="F1090">
        <v>0.39</v>
      </c>
    </row>
    <row r="1091" spans="1:6" x14ac:dyDescent="0.25">
      <c r="A1091">
        <v>12764</v>
      </c>
      <c r="B1091">
        <v>10.48</v>
      </c>
      <c r="C1091">
        <v>7.99</v>
      </c>
      <c r="D1091">
        <v>-0.52</v>
      </c>
      <c r="E1091">
        <v>-8.02</v>
      </c>
      <c r="F1091">
        <v>0.39</v>
      </c>
    </row>
    <row r="1092" spans="1:6" x14ac:dyDescent="0.25">
      <c r="A1092">
        <v>12775</v>
      </c>
      <c r="B1092">
        <v>10.89</v>
      </c>
      <c r="C1092">
        <v>7.97</v>
      </c>
      <c r="D1092">
        <v>-0.42</v>
      </c>
      <c r="E1092">
        <v>-8.07</v>
      </c>
      <c r="F1092">
        <v>0.39</v>
      </c>
    </row>
    <row r="1093" spans="1:6" x14ac:dyDescent="0.25">
      <c r="A1093">
        <v>12786</v>
      </c>
      <c r="B1093">
        <v>11.33</v>
      </c>
      <c r="C1093">
        <v>7.95</v>
      </c>
      <c r="D1093">
        <v>-0.3</v>
      </c>
      <c r="E1093">
        <v>-8.11</v>
      </c>
      <c r="F1093">
        <v>0.4</v>
      </c>
    </row>
    <row r="1094" spans="1:6" x14ac:dyDescent="0.25">
      <c r="A1094">
        <v>12797</v>
      </c>
      <c r="B1094">
        <v>11.79</v>
      </c>
      <c r="C1094">
        <v>7.93</v>
      </c>
      <c r="D1094">
        <v>-0.19</v>
      </c>
      <c r="E1094">
        <v>-8.15</v>
      </c>
      <c r="F1094">
        <v>0.41</v>
      </c>
    </row>
    <row r="1095" spans="1:6" x14ac:dyDescent="0.25">
      <c r="A1095">
        <v>12810</v>
      </c>
      <c r="B1095">
        <v>12.28</v>
      </c>
      <c r="C1095">
        <v>7.91</v>
      </c>
      <c r="D1095">
        <v>-7.0000000000000007E-2</v>
      </c>
      <c r="E1095">
        <v>-8.17</v>
      </c>
      <c r="F1095">
        <v>0.41</v>
      </c>
    </row>
    <row r="1096" spans="1:6" x14ac:dyDescent="0.25">
      <c r="A1096">
        <v>12821</v>
      </c>
      <c r="B1096">
        <v>12.79</v>
      </c>
      <c r="C1096">
        <v>7.88</v>
      </c>
      <c r="D1096">
        <v>0.05</v>
      </c>
      <c r="E1096">
        <v>-8.19</v>
      </c>
      <c r="F1096">
        <v>0.42</v>
      </c>
    </row>
    <row r="1097" spans="1:6" x14ac:dyDescent="0.25">
      <c r="A1097">
        <v>12832</v>
      </c>
      <c r="B1097">
        <v>13.33</v>
      </c>
      <c r="C1097">
        <v>7.82</v>
      </c>
      <c r="D1097">
        <v>0.16</v>
      </c>
      <c r="E1097">
        <v>-8.2200000000000006</v>
      </c>
      <c r="F1097">
        <v>0.42</v>
      </c>
    </row>
    <row r="1098" spans="1:6" x14ac:dyDescent="0.25">
      <c r="A1098">
        <v>12843</v>
      </c>
      <c r="B1098">
        <v>13.89</v>
      </c>
      <c r="C1098">
        <v>7.77</v>
      </c>
      <c r="D1098">
        <v>0.26</v>
      </c>
      <c r="E1098">
        <v>-8.24</v>
      </c>
      <c r="F1098">
        <v>0.44</v>
      </c>
    </row>
    <row r="1099" spans="1:6" x14ac:dyDescent="0.25">
      <c r="A1099">
        <v>12855</v>
      </c>
      <c r="B1099">
        <v>14.48</v>
      </c>
      <c r="C1099">
        <v>7.71</v>
      </c>
      <c r="D1099">
        <v>0.37</v>
      </c>
      <c r="E1099">
        <v>-8.26</v>
      </c>
      <c r="F1099">
        <v>0.48</v>
      </c>
    </row>
    <row r="1100" spans="1:6" x14ac:dyDescent="0.25">
      <c r="A1100">
        <v>12866</v>
      </c>
      <c r="B1100">
        <v>15.1</v>
      </c>
      <c r="C1100">
        <v>7.63</v>
      </c>
      <c r="D1100">
        <v>0.47</v>
      </c>
      <c r="E1100">
        <v>-8.2899999999999991</v>
      </c>
      <c r="F1100">
        <v>0.52</v>
      </c>
    </row>
    <row r="1101" spans="1:6" x14ac:dyDescent="0.25">
      <c r="A1101">
        <v>12877</v>
      </c>
      <c r="B1101">
        <v>15.74</v>
      </c>
      <c r="C1101">
        <v>7.55</v>
      </c>
      <c r="D1101">
        <v>0.59</v>
      </c>
      <c r="E1101">
        <v>-8.31</v>
      </c>
      <c r="F1101">
        <v>0.56999999999999995</v>
      </c>
    </row>
    <row r="1102" spans="1:6" x14ac:dyDescent="0.25">
      <c r="A1102">
        <v>12888</v>
      </c>
      <c r="B1102">
        <v>16.420000000000002</v>
      </c>
      <c r="C1102">
        <v>7.46</v>
      </c>
      <c r="D1102">
        <v>0.71</v>
      </c>
      <c r="E1102">
        <v>-8.33</v>
      </c>
      <c r="F1102">
        <v>0.62</v>
      </c>
    </row>
    <row r="1103" spans="1:6" x14ac:dyDescent="0.25">
      <c r="A1103">
        <v>12900</v>
      </c>
      <c r="B1103">
        <v>17.12</v>
      </c>
      <c r="C1103">
        <v>7.36</v>
      </c>
      <c r="D1103">
        <v>0.83</v>
      </c>
      <c r="E1103">
        <v>-8.33</v>
      </c>
      <c r="F1103">
        <v>0.68</v>
      </c>
    </row>
    <row r="1104" spans="1:6" x14ac:dyDescent="0.25">
      <c r="A1104">
        <v>12912</v>
      </c>
      <c r="B1104">
        <v>17.850000000000001</v>
      </c>
      <c r="C1104">
        <v>7.26</v>
      </c>
      <c r="D1104">
        <v>0.96</v>
      </c>
      <c r="E1104">
        <v>-8.32</v>
      </c>
      <c r="F1104">
        <v>0.73</v>
      </c>
    </row>
    <row r="1105" spans="1:6" x14ac:dyDescent="0.25">
      <c r="A1105">
        <v>12923</v>
      </c>
      <c r="B1105">
        <v>18.61</v>
      </c>
      <c r="C1105">
        <v>7.15</v>
      </c>
      <c r="D1105">
        <v>1.0900000000000001</v>
      </c>
      <c r="E1105">
        <v>-8.3000000000000007</v>
      </c>
      <c r="F1105">
        <v>0.77</v>
      </c>
    </row>
    <row r="1106" spans="1:6" x14ac:dyDescent="0.25">
      <c r="A1106">
        <v>12935</v>
      </c>
      <c r="B1106">
        <v>19.39</v>
      </c>
      <c r="C1106">
        <v>7.03</v>
      </c>
      <c r="D1106">
        <v>1.22</v>
      </c>
      <c r="E1106">
        <v>-8.25</v>
      </c>
      <c r="F1106">
        <v>0.81</v>
      </c>
    </row>
    <row r="1107" spans="1:6" x14ac:dyDescent="0.25">
      <c r="A1107">
        <v>12946</v>
      </c>
      <c r="B1107">
        <v>20.21</v>
      </c>
      <c r="C1107">
        <v>6.91</v>
      </c>
      <c r="D1107">
        <v>1.35</v>
      </c>
      <c r="E1107">
        <v>-8.2100000000000009</v>
      </c>
      <c r="F1107">
        <v>0.84</v>
      </c>
    </row>
    <row r="1108" spans="1:6" x14ac:dyDescent="0.25">
      <c r="A1108">
        <v>12957</v>
      </c>
      <c r="B1108">
        <v>21.05</v>
      </c>
      <c r="C1108">
        <v>6.78</v>
      </c>
      <c r="D1108">
        <v>1.46</v>
      </c>
      <c r="E1108">
        <v>-8.15</v>
      </c>
      <c r="F1108">
        <v>0.87</v>
      </c>
    </row>
    <row r="1109" spans="1:6" x14ac:dyDescent="0.25">
      <c r="A1109">
        <v>12968</v>
      </c>
      <c r="B1109">
        <v>21.91</v>
      </c>
      <c r="C1109">
        <v>6.64</v>
      </c>
      <c r="D1109">
        <v>1.56</v>
      </c>
      <c r="E1109">
        <v>-8.09</v>
      </c>
      <c r="F1109">
        <v>0.92</v>
      </c>
    </row>
    <row r="1110" spans="1:6" x14ac:dyDescent="0.25">
      <c r="A1110">
        <v>12980</v>
      </c>
      <c r="B1110">
        <v>22.79</v>
      </c>
      <c r="C1110">
        <v>6.49</v>
      </c>
      <c r="D1110">
        <v>1.64</v>
      </c>
      <c r="E1110">
        <v>-8.0299999999999994</v>
      </c>
      <c r="F1110">
        <v>0.98</v>
      </c>
    </row>
    <row r="1111" spans="1:6" x14ac:dyDescent="0.25">
      <c r="A1111">
        <v>12991</v>
      </c>
      <c r="B1111">
        <v>23.69</v>
      </c>
      <c r="C1111">
        <v>6.34</v>
      </c>
      <c r="D1111">
        <v>1.72</v>
      </c>
      <c r="E1111">
        <v>-7.98</v>
      </c>
      <c r="F1111">
        <v>1.06</v>
      </c>
    </row>
    <row r="1112" spans="1:6" x14ac:dyDescent="0.25">
      <c r="A1112">
        <v>13002</v>
      </c>
      <c r="B1112">
        <v>24.6</v>
      </c>
      <c r="C1112">
        <v>6.18</v>
      </c>
      <c r="D1112">
        <v>1.78</v>
      </c>
      <c r="E1112">
        <v>-7.93</v>
      </c>
      <c r="F1112">
        <v>1.1399999999999999</v>
      </c>
    </row>
    <row r="1113" spans="1:6" x14ac:dyDescent="0.25">
      <c r="A1113">
        <v>13013</v>
      </c>
      <c r="B1113">
        <v>25.53</v>
      </c>
      <c r="C1113">
        <v>6.02</v>
      </c>
      <c r="D1113">
        <v>1.85</v>
      </c>
      <c r="E1113">
        <v>-7.88</v>
      </c>
      <c r="F1113">
        <v>1.19</v>
      </c>
    </row>
    <row r="1114" spans="1:6" x14ac:dyDescent="0.25">
      <c r="A1114">
        <v>13025</v>
      </c>
      <c r="B1114">
        <v>26.47</v>
      </c>
      <c r="C1114">
        <v>5.85</v>
      </c>
      <c r="D1114">
        <v>1.91</v>
      </c>
      <c r="E1114">
        <v>-7.79</v>
      </c>
      <c r="F1114">
        <v>1.22</v>
      </c>
    </row>
    <row r="1115" spans="1:6" x14ac:dyDescent="0.25">
      <c r="A1115">
        <v>13036</v>
      </c>
      <c r="B1115">
        <v>27.43</v>
      </c>
      <c r="C1115">
        <v>5.7</v>
      </c>
      <c r="D1115">
        <v>1.98</v>
      </c>
      <c r="E1115">
        <v>-7.69</v>
      </c>
      <c r="F1115">
        <v>1.23</v>
      </c>
    </row>
    <row r="1116" spans="1:6" x14ac:dyDescent="0.25">
      <c r="A1116">
        <v>13144</v>
      </c>
      <c r="B1116">
        <v>27.43</v>
      </c>
      <c r="C1116">
        <v>5.7</v>
      </c>
      <c r="D1116">
        <v>1.98</v>
      </c>
      <c r="E1116">
        <v>-7.49</v>
      </c>
      <c r="F1116">
        <v>1.24</v>
      </c>
    </row>
    <row r="1117" spans="1:6" x14ac:dyDescent="0.25">
      <c r="A1117">
        <v>13151</v>
      </c>
      <c r="B1117">
        <v>27.43</v>
      </c>
      <c r="C1117">
        <v>5.7</v>
      </c>
      <c r="D1117">
        <v>1.98</v>
      </c>
      <c r="E1117">
        <v>-7.32</v>
      </c>
      <c r="F1117">
        <v>1.23</v>
      </c>
    </row>
    <row r="1118" spans="1:6" x14ac:dyDescent="0.25">
      <c r="A1118">
        <v>13162</v>
      </c>
      <c r="B1118">
        <v>41.87</v>
      </c>
      <c r="C1118">
        <v>3.29</v>
      </c>
      <c r="D1118">
        <v>1.86</v>
      </c>
      <c r="E1118">
        <v>-7.19</v>
      </c>
      <c r="F1118">
        <v>1.21</v>
      </c>
    </row>
    <row r="1119" spans="1:6" x14ac:dyDescent="0.25">
      <c r="A1119">
        <v>13173</v>
      </c>
      <c r="B1119">
        <v>42.55</v>
      </c>
      <c r="C1119">
        <v>3.21</v>
      </c>
      <c r="D1119">
        <v>1.8</v>
      </c>
      <c r="E1119">
        <v>-7.08</v>
      </c>
      <c r="F1119">
        <v>1.18</v>
      </c>
    </row>
    <row r="1120" spans="1:6" x14ac:dyDescent="0.25">
      <c r="A1120">
        <v>13184</v>
      </c>
      <c r="B1120">
        <v>43.18</v>
      </c>
      <c r="C1120">
        <v>3.14</v>
      </c>
      <c r="D1120">
        <v>1.73</v>
      </c>
      <c r="E1120">
        <v>-6.99</v>
      </c>
      <c r="F1120">
        <v>1.1299999999999999</v>
      </c>
    </row>
    <row r="1121" spans="1:6" x14ac:dyDescent="0.25">
      <c r="A1121">
        <v>13196</v>
      </c>
      <c r="B1121">
        <v>43.77</v>
      </c>
      <c r="C1121">
        <v>3.1</v>
      </c>
      <c r="D1121">
        <v>1.65</v>
      </c>
      <c r="E1121">
        <v>-6.89</v>
      </c>
      <c r="F1121">
        <v>1.08</v>
      </c>
    </row>
    <row r="1122" spans="1:6" x14ac:dyDescent="0.25">
      <c r="A1122">
        <v>13207</v>
      </c>
      <c r="B1122">
        <v>44.31</v>
      </c>
      <c r="C1122">
        <v>3.06</v>
      </c>
      <c r="D1122">
        <v>1.57</v>
      </c>
      <c r="E1122">
        <v>-6.78</v>
      </c>
      <c r="F1122">
        <v>1.02</v>
      </c>
    </row>
    <row r="1123" spans="1:6" x14ac:dyDescent="0.25">
      <c r="A1123">
        <v>13218</v>
      </c>
      <c r="B1123">
        <v>44.79</v>
      </c>
      <c r="C1123">
        <v>3.03</v>
      </c>
      <c r="D1123">
        <v>1.49</v>
      </c>
      <c r="E1123">
        <v>-6.64</v>
      </c>
      <c r="F1123">
        <v>0.96</v>
      </c>
    </row>
    <row r="1124" spans="1:6" x14ac:dyDescent="0.25">
      <c r="A1124">
        <v>13229</v>
      </c>
      <c r="B1124">
        <v>45.22</v>
      </c>
      <c r="C1124">
        <v>2.98</v>
      </c>
      <c r="D1124">
        <v>1.39</v>
      </c>
      <c r="E1124">
        <v>-6.47</v>
      </c>
      <c r="F1124">
        <v>0.88</v>
      </c>
    </row>
    <row r="1125" spans="1:6" x14ac:dyDescent="0.25">
      <c r="A1125">
        <v>13241</v>
      </c>
      <c r="B1125">
        <v>45.6</v>
      </c>
      <c r="C1125">
        <v>2.94</v>
      </c>
      <c r="D1125">
        <v>1.29</v>
      </c>
      <c r="E1125">
        <v>-6.31</v>
      </c>
      <c r="F1125">
        <v>0.8</v>
      </c>
    </row>
    <row r="1126" spans="1:6" x14ac:dyDescent="0.25">
      <c r="A1126">
        <v>13252</v>
      </c>
      <c r="B1126">
        <v>45.92</v>
      </c>
      <c r="C1126">
        <v>2.88</v>
      </c>
      <c r="D1126">
        <v>1.2</v>
      </c>
      <c r="E1126">
        <v>-6.17</v>
      </c>
      <c r="F1126">
        <v>0.73</v>
      </c>
    </row>
    <row r="1127" spans="1:6" x14ac:dyDescent="0.25">
      <c r="A1127">
        <v>13264</v>
      </c>
      <c r="B1127">
        <v>46.19</v>
      </c>
      <c r="C1127">
        <v>2.84</v>
      </c>
      <c r="D1127">
        <v>1.1000000000000001</v>
      </c>
      <c r="E1127">
        <v>-6.04</v>
      </c>
      <c r="F1127">
        <v>0.67</v>
      </c>
    </row>
    <row r="1128" spans="1:6" x14ac:dyDescent="0.25">
      <c r="A1128">
        <v>13276</v>
      </c>
      <c r="B1128">
        <v>46.41</v>
      </c>
      <c r="C1128">
        <v>2.79</v>
      </c>
      <c r="D1128">
        <v>1.02</v>
      </c>
      <c r="E1128">
        <v>-5.93</v>
      </c>
      <c r="F1128">
        <v>0.6</v>
      </c>
    </row>
    <row r="1129" spans="1:6" x14ac:dyDescent="0.25">
      <c r="A1129">
        <v>13287</v>
      </c>
      <c r="B1129">
        <v>46.56</v>
      </c>
      <c r="C1129">
        <v>2.75</v>
      </c>
      <c r="D1129">
        <v>0.95</v>
      </c>
      <c r="E1129">
        <v>-5.83</v>
      </c>
      <c r="F1129">
        <v>0.54</v>
      </c>
    </row>
    <row r="1130" spans="1:6" x14ac:dyDescent="0.25">
      <c r="A1130">
        <v>13298</v>
      </c>
      <c r="B1130">
        <v>46.65</v>
      </c>
      <c r="C1130">
        <v>2.73</v>
      </c>
      <c r="D1130">
        <v>0.89</v>
      </c>
      <c r="E1130">
        <v>-5.74</v>
      </c>
      <c r="F1130">
        <v>0.47</v>
      </c>
    </row>
    <row r="1131" spans="1:6" x14ac:dyDescent="0.25">
      <c r="A1131">
        <v>13309</v>
      </c>
      <c r="B1131">
        <v>46.69</v>
      </c>
      <c r="C1131">
        <v>2.72</v>
      </c>
      <c r="D1131">
        <v>0.85</v>
      </c>
      <c r="E1131">
        <v>-5.64</v>
      </c>
      <c r="F1131">
        <v>0.4</v>
      </c>
    </row>
    <row r="1132" spans="1:6" x14ac:dyDescent="0.25">
      <c r="A1132">
        <v>13321</v>
      </c>
      <c r="B1132">
        <v>46.67</v>
      </c>
      <c r="C1132">
        <v>2.72</v>
      </c>
      <c r="D1132">
        <v>0.81</v>
      </c>
      <c r="E1132">
        <v>-5.54</v>
      </c>
      <c r="F1132">
        <v>0.34</v>
      </c>
    </row>
    <row r="1133" spans="1:6" x14ac:dyDescent="0.25">
      <c r="A1133">
        <v>13332</v>
      </c>
      <c r="B1133">
        <v>46.6</v>
      </c>
      <c r="C1133">
        <v>2.73</v>
      </c>
      <c r="D1133">
        <v>0.76</v>
      </c>
      <c r="E1133">
        <v>-5.45</v>
      </c>
      <c r="F1133">
        <v>0.28999999999999998</v>
      </c>
    </row>
    <row r="1134" spans="1:6" x14ac:dyDescent="0.25">
      <c r="A1134">
        <v>13343</v>
      </c>
      <c r="B1134">
        <v>46.47</v>
      </c>
      <c r="C1134">
        <v>2.74</v>
      </c>
      <c r="D1134">
        <v>0.73</v>
      </c>
      <c r="E1134">
        <v>-5.35</v>
      </c>
      <c r="F1134">
        <v>0.25</v>
      </c>
    </row>
    <row r="1135" spans="1:6" x14ac:dyDescent="0.25">
      <c r="A1135">
        <v>13354</v>
      </c>
      <c r="B1135">
        <v>46.3</v>
      </c>
      <c r="C1135">
        <v>2.76</v>
      </c>
      <c r="D1135">
        <v>0.68</v>
      </c>
      <c r="E1135">
        <v>-5.26</v>
      </c>
      <c r="F1135">
        <v>0.22</v>
      </c>
    </row>
    <row r="1136" spans="1:6" x14ac:dyDescent="0.25">
      <c r="A1136">
        <v>13366</v>
      </c>
      <c r="B1136">
        <v>46.08</v>
      </c>
      <c r="C1136">
        <v>2.78</v>
      </c>
      <c r="D1136">
        <v>0.64</v>
      </c>
      <c r="E1136">
        <v>-5.17</v>
      </c>
      <c r="F1136">
        <v>0.19</v>
      </c>
    </row>
    <row r="1137" spans="1:6" x14ac:dyDescent="0.25">
      <c r="A1137">
        <v>13377</v>
      </c>
      <c r="B1137">
        <v>45.8</v>
      </c>
      <c r="C1137">
        <v>2.81</v>
      </c>
      <c r="D1137">
        <v>0.6</v>
      </c>
      <c r="E1137">
        <v>-5.0999999999999996</v>
      </c>
      <c r="F1137">
        <v>0.16</v>
      </c>
    </row>
    <row r="1138" spans="1:6" x14ac:dyDescent="0.25">
      <c r="A1138">
        <v>13389</v>
      </c>
      <c r="B1138">
        <v>45.47</v>
      </c>
      <c r="C1138">
        <v>2.83</v>
      </c>
      <c r="D1138">
        <v>0.56000000000000005</v>
      </c>
      <c r="E1138">
        <v>-5.05</v>
      </c>
      <c r="F1138">
        <v>0.12</v>
      </c>
    </row>
    <row r="1139" spans="1:6" x14ac:dyDescent="0.25">
      <c r="A1139">
        <v>13400</v>
      </c>
      <c r="B1139">
        <v>45.08</v>
      </c>
      <c r="C1139">
        <v>2.85</v>
      </c>
      <c r="D1139">
        <v>0.52</v>
      </c>
      <c r="E1139">
        <v>-5.01</v>
      </c>
      <c r="F1139">
        <v>7.0000000000000007E-2</v>
      </c>
    </row>
    <row r="1140" spans="1:6" x14ac:dyDescent="0.25">
      <c r="A1140">
        <v>13412</v>
      </c>
      <c r="B1140">
        <v>44.64</v>
      </c>
      <c r="C1140">
        <v>2.88</v>
      </c>
      <c r="D1140">
        <v>0.48</v>
      </c>
      <c r="E1140">
        <v>-4.96</v>
      </c>
      <c r="F1140">
        <v>0.03</v>
      </c>
    </row>
    <row r="1141" spans="1:6" x14ac:dyDescent="0.25">
      <c r="A1141">
        <v>13423</v>
      </c>
      <c r="B1141">
        <v>44.15</v>
      </c>
      <c r="C1141">
        <v>2.92</v>
      </c>
      <c r="D1141">
        <v>0.45</v>
      </c>
      <c r="E1141">
        <v>-4.9000000000000004</v>
      </c>
      <c r="F1141">
        <v>-0.01</v>
      </c>
    </row>
    <row r="1142" spans="1:6" x14ac:dyDescent="0.25">
      <c r="A1142">
        <v>13434</v>
      </c>
      <c r="B1142">
        <v>43.6</v>
      </c>
      <c r="C1142">
        <v>2.96</v>
      </c>
      <c r="D1142">
        <v>0.42</v>
      </c>
      <c r="E1142">
        <v>-4.83</v>
      </c>
      <c r="F1142">
        <v>-0.06</v>
      </c>
    </row>
    <row r="1143" spans="1:6" x14ac:dyDescent="0.25">
      <c r="A1143">
        <v>13446</v>
      </c>
      <c r="B1143">
        <v>43.01</v>
      </c>
      <c r="C1143">
        <v>3</v>
      </c>
      <c r="D1143">
        <v>0.39</v>
      </c>
      <c r="E1143">
        <v>-4.74</v>
      </c>
      <c r="F1143">
        <v>-0.1</v>
      </c>
    </row>
    <row r="1144" spans="1:6" x14ac:dyDescent="0.25">
      <c r="A1144">
        <v>13457</v>
      </c>
      <c r="B1144">
        <v>42.37</v>
      </c>
      <c r="C1144">
        <v>3.04</v>
      </c>
      <c r="D1144">
        <v>0.36</v>
      </c>
      <c r="E1144">
        <v>-4.66</v>
      </c>
      <c r="F1144">
        <v>-0.15</v>
      </c>
    </row>
    <row r="1145" spans="1:6" x14ac:dyDescent="0.25">
      <c r="A1145">
        <v>13463</v>
      </c>
      <c r="B1145">
        <v>42.37</v>
      </c>
      <c r="C1145">
        <v>3.04</v>
      </c>
      <c r="D1145">
        <v>0.36</v>
      </c>
      <c r="E1145">
        <v>-4.59</v>
      </c>
      <c r="F1145">
        <v>-0.2</v>
      </c>
    </row>
    <row r="1146" spans="1:6" x14ac:dyDescent="0.25">
      <c r="A1146">
        <v>13478</v>
      </c>
      <c r="B1146">
        <v>37.590000000000003</v>
      </c>
      <c r="C1146">
        <v>3.3</v>
      </c>
      <c r="D1146">
        <v>0.2</v>
      </c>
      <c r="E1146">
        <v>-4.55</v>
      </c>
      <c r="F1146">
        <v>-0.23</v>
      </c>
    </row>
    <row r="1147" spans="1:6" x14ac:dyDescent="0.25">
      <c r="A1147">
        <v>13490</v>
      </c>
      <c r="B1147">
        <v>36.65</v>
      </c>
      <c r="C1147">
        <v>3.36</v>
      </c>
      <c r="D1147">
        <v>0.18</v>
      </c>
      <c r="E1147">
        <v>-4.5199999999999996</v>
      </c>
      <c r="F1147">
        <v>-0.26</v>
      </c>
    </row>
    <row r="1148" spans="1:6" x14ac:dyDescent="0.25">
      <c r="A1148">
        <v>13501</v>
      </c>
      <c r="B1148">
        <v>35.67</v>
      </c>
      <c r="C1148">
        <v>3.43</v>
      </c>
      <c r="D1148">
        <v>0.15</v>
      </c>
      <c r="E1148">
        <v>-4.51</v>
      </c>
      <c r="F1148">
        <v>-0.28000000000000003</v>
      </c>
    </row>
    <row r="1149" spans="1:6" x14ac:dyDescent="0.25">
      <c r="A1149">
        <v>13512</v>
      </c>
      <c r="B1149">
        <v>34.659999999999997</v>
      </c>
      <c r="C1149">
        <v>3.51</v>
      </c>
      <c r="D1149">
        <v>0.13</v>
      </c>
      <c r="E1149">
        <v>-4.51</v>
      </c>
      <c r="F1149">
        <v>-0.31</v>
      </c>
    </row>
    <row r="1150" spans="1:6" x14ac:dyDescent="0.25">
      <c r="A1150">
        <v>13523</v>
      </c>
      <c r="B1150">
        <v>33.61</v>
      </c>
      <c r="C1150">
        <v>3.59</v>
      </c>
      <c r="D1150">
        <v>0.11</v>
      </c>
      <c r="E1150">
        <v>-4.5</v>
      </c>
      <c r="F1150">
        <v>-0.35</v>
      </c>
    </row>
    <row r="1151" spans="1:6" x14ac:dyDescent="0.25">
      <c r="A1151">
        <v>13535</v>
      </c>
      <c r="B1151">
        <v>32.53</v>
      </c>
      <c r="C1151">
        <v>3.68</v>
      </c>
      <c r="D1151">
        <v>0.09</v>
      </c>
      <c r="E1151">
        <v>-4.49</v>
      </c>
      <c r="F1151">
        <v>-0.4</v>
      </c>
    </row>
    <row r="1152" spans="1:6" x14ac:dyDescent="0.25">
      <c r="A1152">
        <v>13546</v>
      </c>
      <c r="B1152">
        <v>31.43</v>
      </c>
      <c r="C1152">
        <v>3.75</v>
      </c>
      <c r="D1152">
        <v>0.06</v>
      </c>
      <c r="E1152">
        <v>-4.4800000000000004</v>
      </c>
      <c r="F1152">
        <v>-0.45</v>
      </c>
    </row>
    <row r="1153" spans="1:6" x14ac:dyDescent="0.25">
      <c r="A1153">
        <v>13558</v>
      </c>
      <c r="B1153">
        <v>30.3</v>
      </c>
      <c r="C1153">
        <v>3.83</v>
      </c>
      <c r="D1153">
        <v>0.03</v>
      </c>
      <c r="E1153">
        <v>-4.47</v>
      </c>
      <c r="F1153">
        <v>-0.48</v>
      </c>
    </row>
    <row r="1154" spans="1:6" x14ac:dyDescent="0.25">
      <c r="A1154">
        <v>13569</v>
      </c>
      <c r="B1154">
        <v>29.15</v>
      </c>
      <c r="C1154">
        <v>3.91</v>
      </c>
      <c r="D1154">
        <v>0</v>
      </c>
      <c r="E1154">
        <v>-4.4800000000000004</v>
      </c>
      <c r="F1154">
        <v>-0.51</v>
      </c>
    </row>
    <row r="1155" spans="1:6" x14ac:dyDescent="0.25">
      <c r="A1155">
        <v>13581</v>
      </c>
      <c r="B1155">
        <v>27.97</v>
      </c>
      <c r="C1155">
        <v>4</v>
      </c>
      <c r="D1155">
        <v>-0.04</v>
      </c>
      <c r="E1155">
        <v>-4.4800000000000004</v>
      </c>
      <c r="F1155">
        <v>-0.53</v>
      </c>
    </row>
    <row r="1156" spans="1:6" x14ac:dyDescent="0.25">
      <c r="A1156">
        <v>13592</v>
      </c>
      <c r="B1156">
        <v>26.78</v>
      </c>
      <c r="C1156">
        <v>4.07</v>
      </c>
      <c r="D1156">
        <v>-0.06</v>
      </c>
      <c r="E1156">
        <v>-4.4800000000000004</v>
      </c>
      <c r="F1156">
        <v>-0.54</v>
      </c>
    </row>
    <row r="1157" spans="1:6" x14ac:dyDescent="0.25">
      <c r="A1157">
        <v>13603</v>
      </c>
      <c r="B1157">
        <v>25.57</v>
      </c>
      <c r="C1157">
        <v>4.1500000000000004</v>
      </c>
      <c r="D1157">
        <v>-0.08</v>
      </c>
      <c r="E1157">
        <v>-4.49</v>
      </c>
      <c r="F1157">
        <v>-0.55000000000000004</v>
      </c>
    </row>
    <row r="1158" spans="1:6" x14ac:dyDescent="0.25">
      <c r="A1158">
        <v>13614</v>
      </c>
      <c r="B1158">
        <v>24.33</v>
      </c>
      <c r="C1158">
        <v>4.22</v>
      </c>
      <c r="D1158">
        <v>-0.09</v>
      </c>
      <c r="E1158">
        <v>-4.5</v>
      </c>
      <c r="F1158">
        <v>-0.55000000000000004</v>
      </c>
    </row>
    <row r="1159" spans="1:6" x14ac:dyDescent="0.25">
      <c r="A1159">
        <v>13626</v>
      </c>
      <c r="B1159">
        <v>23.08</v>
      </c>
      <c r="C1159">
        <v>4.3</v>
      </c>
      <c r="D1159">
        <v>-0.1</v>
      </c>
      <c r="E1159">
        <v>-4.51</v>
      </c>
      <c r="F1159">
        <v>-0.56000000000000005</v>
      </c>
    </row>
    <row r="1160" spans="1:6" x14ac:dyDescent="0.25">
      <c r="A1160">
        <v>13637</v>
      </c>
      <c r="B1160">
        <v>21.8</v>
      </c>
      <c r="C1160">
        <v>4.37</v>
      </c>
      <c r="D1160">
        <v>-0.11</v>
      </c>
      <c r="E1160">
        <v>-4.53</v>
      </c>
      <c r="F1160">
        <v>-0.56999999999999995</v>
      </c>
    </row>
    <row r="1161" spans="1:6" x14ac:dyDescent="0.25">
      <c r="A1161">
        <v>13648</v>
      </c>
      <c r="B1161">
        <v>20.52</v>
      </c>
      <c r="C1161">
        <v>4.46</v>
      </c>
      <c r="D1161">
        <v>-0.13</v>
      </c>
      <c r="E1161">
        <v>-4.54</v>
      </c>
      <c r="F1161">
        <v>-0.57999999999999996</v>
      </c>
    </row>
    <row r="1162" spans="1:6" x14ac:dyDescent="0.25">
      <c r="A1162">
        <v>13661</v>
      </c>
      <c r="B1162">
        <v>19.23</v>
      </c>
      <c r="C1162">
        <v>4.54</v>
      </c>
      <c r="D1162">
        <v>-0.14000000000000001</v>
      </c>
      <c r="E1162">
        <v>-4.58</v>
      </c>
      <c r="F1162">
        <v>-0.57999999999999996</v>
      </c>
    </row>
    <row r="1163" spans="1:6" x14ac:dyDescent="0.25">
      <c r="A1163">
        <v>13672</v>
      </c>
      <c r="B1163">
        <v>17.93</v>
      </c>
      <c r="C1163">
        <v>4.62</v>
      </c>
      <c r="D1163">
        <v>-0.16</v>
      </c>
      <c r="E1163">
        <v>-4.6100000000000003</v>
      </c>
      <c r="F1163">
        <v>-0.57999999999999996</v>
      </c>
    </row>
    <row r="1164" spans="1:6" x14ac:dyDescent="0.25">
      <c r="A1164">
        <v>13683</v>
      </c>
      <c r="B1164">
        <v>16.62</v>
      </c>
      <c r="C1164">
        <v>4.71</v>
      </c>
      <c r="D1164">
        <v>-0.18</v>
      </c>
      <c r="E1164">
        <v>-4.63</v>
      </c>
      <c r="F1164">
        <v>-0.57999999999999996</v>
      </c>
    </row>
    <row r="1165" spans="1:6" x14ac:dyDescent="0.25">
      <c r="A1165">
        <v>13694</v>
      </c>
      <c r="B1165">
        <v>15.32</v>
      </c>
      <c r="C1165">
        <v>4.8099999999999996</v>
      </c>
      <c r="D1165">
        <v>-0.21</v>
      </c>
      <c r="E1165">
        <v>-4.6399999999999997</v>
      </c>
      <c r="F1165">
        <v>-0.56000000000000005</v>
      </c>
    </row>
    <row r="1166" spans="1:6" x14ac:dyDescent="0.25">
      <c r="A1166">
        <v>13706</v>
      </c>
      <c r="B1166">
        <v>14</v>
      </c>
      <c r="C1166">
        <v>4.91</v>
      </c>
      <c r="D1166">
        <v>-0.25</v>
      </c>
      <c r="E1166">
        <v>-4.6500000000000004</v>
      </c>
      <c r="F1166">
        <v>-0.55000000000000004</v>
      </c>
    </row>
    <row r="1167" spans="1:6" x14ac:dyDescent="0.25">
      <c r="A1167">
        <v>13717</v>
      </c>
      <c r="B1167">
        <v>12.68</v>
      </c>
      <c r="C1167">
        <v>5</v>
      </c>
      <c r="D1167">
        <v>-0.28000000000000003</v>
      </c>
      <c r="E1167">
        <v>-4.67</v>
      </c>
      <c r="F1167">
        <v>-0.56000000000000005</v>
      </c>
    </row>
    <row r="1168" spans="1:6" x14ac:dyDescent="0.25">
      <c r="A1168">
        <v>13728</v>
      </c>
      <c r="B1168">
        <v>11.35</v>
      </c>
      <c r="C1168">
        <v>5.09</v>
      </c>
      <c r="D1168">
        <v>-0.32</v>
      </c>
      <c r="E1168">
        <v>-4.6900000000000004</v>
      </c>
      <c r="F1168">
        <v>-0.56000000000000005</v>
      </c>
    </row>
    <row r="1169" spans="1:6" x14ac:dyDescent="0.25">
      <c r="A1169">
        <v>13739</v>
      </c>
      <c r="B1169">
        <v>10.02</v>
      </c>
      <c r="C1169">
        <v>5.18</v>
      </c>
      <c r="D1169">
        <v>-0.36</v>
      </c>
      <c r="E1169">
        <v>-4.7300000000000004</v>
      </c>
      <c r="F1169">
        <v>-0.59</v>
      </c>
    </row>
    <row r="1170" spans="1:6" x14ac:dyDescent="0.25">
      <c r="A1170">
        <v>13751</v>
      </c>
      <c r="B1170">
        <v>8.68</v>
      </c>
      <c r="C1170">
        <v>5.27</v>
      </c>
      <c r="D1170">
        <v>-0.42</v>
      </c>
      <c r="E1170">
        <v>-4.79</v>
      </c>
      <c r="F1170">
        <v>-0.6</v>
      </c>
    </row>
    <row r="1171" spans="1:6" x14ac:dyDescent="0.25">
      <c r="A1171">
        <v>13763</v>
      </c>
      <c r="B1171">
        <v>7.36</v>
      </c>
      <c r="C1171">
        <v>5.36</v>
      </c>
      <c r="D1171">
        <v>-0.48</v>
      </c>
      <c r="E1171">
        <v>-4.8600000000000003</v>
      </c>
      <c r="F1171">
        <v>-0.61</v>
      </c>
    </row>
    <row r="1172" spans="1:6" x14ac:dyDescent="0.25">
      <c r="A1172">
        <v>13774</v>
      </c>
      <c r="B1172">
        <v>6.02</v>
      </c>
      <c r="C1172">
        <v>5.44</v>
      </c>
      <c r="D1172">
        <v>-0.54</v>
      </c>
      <c r="E1172">
        <v>-4.95</v>
      </c>
      <c r="F1172">
        <v>-0.61</v>
      </c>
    </row>
    <row r="1173" spans="1:6" x14ac:dyDescent="0.25">
      <c r="A1173">
        <v>13785</v>
      </c>
      <c r="B1173">
        <v>4.6900000000000004</v>
      </c>
      <c r="C1173">
        <v>5.54</v>
      </c>
      <c r="D1173">
        <v>-0.59</v>
      </c>
      <c r="E1173">
        <v>-5.04</v>
      </c>
      <c r="F1173">
        <v>-0.59</v>
      </c>
    </row>
    <row r="1174" spans="1:6" x14ac:dyDescent="0.25">
      <c r="A1174">
        <v>13797</v>
      </c>
      <c r="B1174">
        <v>3.38</v>
      </c>
      <c r="C1174">
        <v>5.64</v>
      </c>
      <c r="D1174">
        <v>-0.66</v>
      </c>
      <c r="E1174">
        <v>-5.13</v>
      </c>
      <c r="F1174">
        <v>-0.56999999999999995</v>
      </c>
    </row>
    <row r="1175" spans="1:6" x14ac:dyDescent="0.25">
      <c r="A1175">
        <v>13808</v>
      </c>
      <c r="B1175">
        <v>2.0699999999999998</v>
      </c>
      <c r="C1175">
        <v>5.74</v>
      </c>
      <c r="D1175">
        <v>-0.72</v>
      </c>
      <c r="E1175">
        <v>-5.24</v>
      </c>
      <c r="F1175">
        <v>-0.55000000000000004</v>
      </c>
    </row>
    <row r="1176" spans="1:6" x14ac:dyDescent="0.25">
      <c r="A1176">
        <v>13819</v>
      </c>
      <c r="B1176">
        <v>0.77</v>
      </c>
      <c r="C1176">
        <v>5.86</v>
      </c>
      <c r="D1176">
        <v>-0.78</v>
      </c>
      <c r="E1176">
        <v>-5.34</v>
      </c>
      <c r="F1176">
        <v>-0.54</v>
      </c>
    </row>
    <row r="1177" spans="1:6" x14ac:dyDescent="0.25">
      <c r="A1177">
        <v>13831</v>
      </c>
      <c r="B1177">
        <v>-0.51</v>
      </c>
      <c r="C1177">
        <v>5.98</v>
      </c>
      <c r="D1177">
        <v>-0.82</v>
      </c>
      <c r="E1177">
        <v>-5.42</v>
      </c>
      <c r="F1177">
        <v>-0.53</v>
      </c>
    </row>
    <row r="1178" spans="1:6" x14ac:dyDescent="0.25">
      <c r="A1178">
        <v>13842</v>
      </c>
      <c r="B1178">
        <v>-1.77</v>
      </c>
      <c r="C1178">
        <v>6.09</v>
      </c>
      <c r="D1178">
        <v>-0.88</v>
      </c>
      <c r="E1178">
        <v>-5.49</v>
      </c>
      <c r="F1178">
        <v>-0.56000000000000005</v>
      </c>
    </row>
    <row r="1179" spans="1:6" x14ac:dyDescent="0.25">
      <c r="A1179">
        <v>13853</v>
      </c>
      <c r="B1179">
        <v>-3.02</v>
      </c>
      <c r="C1179">
        <v>6.21</v>
      </c>
      <c r="D1179">
        <v>-0.93</v>
      </c>
      <c r="E1179">
        <v>-5.55</v>
      </c>
      <c r="F1179">
        <v>-0.59</v>
      </c>
    </row>
    <row r="1180" spans="1:6" x14ac:dyDescent="0.25">
      <c r="A1180">
        <v>13864</v>
      </c>
      <c r="B1180">
        <v>-4.25</v>
      </c>
      <c r="C1180">
        <v>6.31</v>
      </c>
      <c r="D1180">
        <v>-0.98</v>
      </c>
      <c r="E1180">
        <v>-5.61</v>
      </c>
      <c r="F1180">
        <v>-0.63</v>
      </c>
    </row>
    <row r="1181" spans="1:6" x14ac:dyDescent="0.25">
      <c r="A1181">
        <v>13876</v>
      </c>
      <c r="B1181">
        <v>-5.46</v>
      </c>
      <c r="C1181">
        <v>6.42</v>
      </c>
      <c r="D1181">
        <v>-1.05</v>
      </c>
      <c r="E1181">
        <v>-5.68</v>
      </c>
      <c r="F1181">
        <v>-0.67</v>
      </c>
    </row>
    <row r="1182" spans="1:6" x14ac:dyDescent="0.25">
      <c r="A1182">
        <v>13887</v>
      </c>
      <c r="B1182">
        <v>-6.65</v>
      </c>
      <c r="C1182">
        <v>6.5</v>
      </c>
      <c r="D1182">
        <v>-1.1200000000000001</v>
      </c>
      <c r="E1182">
        <v>-5.76</v>
      </c>
      <c r="F1182">
        <v>-0.69</v>
      </c>
    </row>
    <row r="1183" spans="1:6" x14ac:dyDescent="0.25">
      <c r="A1183">
        <v>13898</v>
      </c>
      <c r="B1183">
        <v>-7.82</v>
      </c>
      <c r="C1183">
        <v>6.57</v>
      </c>
      <c r="D1183">
        <v>-1.21</v>
      </c>
      <c r="E1183">
        <v>-5.84</v>
      </c>
      <c r="F1183">
        <v>-0.7</v>
      </c>
    </row>
    <row r="1184" spans="1:6" x14ac:dyDescent="0.25">
      <c r="A1184">
        <v>13910</v>
      </c>
      <c r="B1184">
        <v>-8.9700000000000006</v>
      </c>
      <c r="C1184">
        <v>6.63</v>
      </c>
      <c r="D1184">
        <v>-1.32</v>
      </c>
      <c r="E1184">
        <v>-5.9</v>
      </c>
      <c r="F1184">
        <v>-0.68</v>
      </c>
    </row>
    <row r="1185" spans="1:6" x14ac:dyDescent="0.25">
      <c r="A1185">
        <v>13922</v>
      </c>
      <c r="B1185">
        <v>-10.09</v>
      </c>
      <c r="C1185">
        <v>6.67</v>
      </c>
      <c r="D1185">
        <v>-1.43</v>
      </c>
      <c r="E1185">
        <v>-5.92</v>
      </c>
      <c r="F1185">
        <v>-0.68</v>
      </c>
    </row>
    <row r="1186" spans="1:6" x14ac:dyDescent="0.25">
      <c r="A1186">
        <v>13933</v>
      </c>
      <c r="B1186">
        <v>-11.19</v>
      </c>
      <c r="C1186">
        <v>6.72</v>
      </c>
      <c r="D1186">
        <v>-1.54</v>
      </c>
      <c r="E1186">
        <v>-5.91</v>
      </c>
      <c r="F1186">
        <v>-0.72</v>
      </c>
    </row>
    <row r="1187" spans="1:6" x14ac:dyDescent="0.25">
      <c r="A1187">
        <v>13944</v>
      </c>
      <c r="B1187">
        <v>-12.25</v>
      </c>
      <c r="C1187">
        <v>6.76</v>
      </c>
      <c r="D1187">
        <v>-1.65</v>
      </c>
      <c r="E1187">
        <v>-5.9</v>
      </c>
      <c r="F1187">
        <v>-0.79</v>
      </c>
    </row>
    <row r="1188" spans="1:6" x14ac:dyDescent="0.25">
      <c r="A1188">
        <v>13955</v>
      </c>
      <c r="B1188">
        <v>-13.29</v>
      </c>
      <c r="C1188">
        <v>6.81</v>
      </c>
      <c r="D1188">
        <v>-1.74</v>
      </c>
      <c r="E1188">
        <v>-5.9</v>
      </c>
      <c r="F1188">
        <v>-0.88</v>
      </c>
    </row>
    <row r="1189" spans="1:6" x14ac:dyDescent="0.25">
      <c r="A1189">
        <v>13967</v>
      </c>
      <c r="B1189">
        <v>-14.31</v>
      </c>
      <c r="C1189">
        <v>6.87</v>
      </c>
      <c r="D1189">
        <v>-1.81</v>
      </c>
      <c r="E1189">
        <v>-5.92</v>
      </c>
      <c r="F1189">
        <v>-0.94</v>
      </c>
    </row>
    <row r="1190" spans="1:6" x14ac:dyDescent="0.25">
      <c r="A1190">
        <v>13978</v>
      </c>
      <c r="B1190">
        <v>-15.3</v>
      </c>
      <c r="C1190">
        <v>6.93</v>
      </c>
      <c r="D1190">
        <v>-1.86</v>
      </c>
      <c r="E1190">
        <v>-5.96</v>
      </c>
      <c r="F1190">
        <v>-0.99</v>
      </c>
    </row>
    <row r="1191" spans="1:6" x14ac:dyDescent="0.25">
      <c r="A1191">
        <v>13989</v>
      </c>
      <c r="B1191">
        <v>-16.25</v>
      </c>
      <c r="C1191">
        <v>6.97</v>
      </c>
      <c r="D1191">
        <v>-1.9</v>
      </c>
      <c r="E1191">
        <v>-6.04</v>
      </c>
      <c r="F1191">
        <v>-0.99</v>
      </c>
    </row>
    <row r="1192" spans="1:6" x14ac:dyDescent="0.25">
      <c r="A1192">
        <v>14001</v>
      </c>
      <c r="B1192">
        <v>-17.18</v>
      </c>
      <c r="C1192">
        <v>7</v>
      </c>
      <c r="D1192">
        <v>-1.94</v>
      </c>
      <c r="E1192">
        <v>-6.14</v>
      </c>
      <c r="F1192">
        <v>-0.97</v>
      </c>
    </row>
    <row r="1193" spans="1:6" x14ac:dyDescent="0.25">
      <c r="A1193">
        <v>14013</v>
      </c>
      <c r="B1193">
        <v>-18.079999999999998</v>
      </c>
      <c r="C1193">
        <v>7.03</v>
      </c>
      <c r="D1193">
        <v>-2.0099999999999998</v>
      </c>
      <c r="E1193">
        <v>-6.24</v>
      </c>
      <c r="F1193">
        <v>-0.96</v>
      </c>
    </row>
    <row r="1194" spans="1:6" x14ac:dyDescent="0.25">
      <c r="A1194">
        <v>14024</v>
      </c>
      <c r="B1194">
        <v>-18.93</v>
      </c>
      <c r="C1194">
        <v>7.05</v>
      </c>
      <c r="D1194">
        <v>-2.08</v>
      </c>
      <c r="E1194">
        <v>-6.34</v>
      </c>
      <c r="F1194">
        <v>-0.96</v>
      </c>
    </row>
    <row r="1195" spans="1:6" x14ac:dyDescent="0.25">
      <c r="A1195">
        <v>14035</v>
      </c>
      <c r="B1195">
        <v>-19.75</v>
      </c>
      <c r="C1195">
        <v>7.09</v>
      </c>
      <c r="D1195">
        <v>-2.1800000000000002</v>
      </c>
      <c r="E1195">
        <v>-6.41</v>
      </c>
      <c r="F1195">
        <v>-1</v>
      </c>
    </row>
    <row r="1196" spans="1:6" x14ac:dyDescent="0.25">
      <c r="A1196">
        <v>14047</v>
      </c>
      <c r="B1196">
        <v>-20.55</v>
      </c>
      <c r="C1196">
        <v>7.13</v>
      </c>
      <c r="D1196">
        <v>-2.2599999999999998</v>
      </c>
      <c r="E1196">
        <v>-6.47</v>
      </c>
      <c r="F1196">
        <v>-1.08</v>
      </c>
    </row>
    <row r="1197" spans="1:6" x14ac:dyDescent="0.25">
      <c r="A1197">
        <v>14058</v>
      </c>
      <c r="B1197">
        <v>-21.3</v>
      </c>
      <c r="C1197">
        <v>7.18</v>
      </c>
      <c r="D1197">
        <v>-2.34</v>
      </c>
      <c r="E1197">
        <v>-6.53</v>
      </c>
      <c r="F1197">
        <v>-1.1499999999999999</v>
      </c>
    </row>
    <row r="1198" spans="1:6" x14ac:dyDescent="0.25">
      <c r="A1198">
        <v>14069</v>
      </c>
      <c r="B1198">
        <v>-22.02</v>
      </c>
      <c r="C1198">
        <v>7.25</v>
      </c>
      <c r="D1198">
        <v>-2.39</v>
      </c>
      <c r="E1198">
        <v>-6.6</v>
      </c>
      <c r="F1198">
        <v>-1.2</v>
      </c>
    </row>
    <row r="1199" spans="1:6" x14ac:dyDescent="0.25">
      <c r="A1199">
        <v>14080</v>
      </c>
      <c r="B1199">
        <v>-22.71</v>
      </c>
      <c r="C1199">
        <v>7.34</v>
      </c>
      <c r="D1199">
        <v>-2.44</v>
      </c>
      <c r="E1199">
        <v>-6.68</v>
      </c>
      <c r="F1199">
        <v>-1.21</v>
      </c>
    </row>
    <row r="1200" spans="1:6" x14ac:dyDescent="0.25">
      <c r="A1200">
        <v>14092</v>
      </c>
      <c r="B1200">
        <v>-23.37</v>
      </c>
      <c r="C1200">
        <v>7.44</v>
      </c>
      <c r="D1200">
        <v>-2.46</v>
      </c>
      <c r="E1200">
        <v>-6.76</v>
      </c>
      <c r="F1200">
        <v>-1.22</v>
      </c>
    </row>
    <row r="1201" spans="1:6" x14ac:dyDescent="0.25">
      <c r="A1201">
        <v>14104</v>
      </c>
      <c r="B1201">
        <v>-24.01</v>
      </c>
      <c r="C1201">
        <v>7.54</v>
      </c>
      <c r="D1201">
        <v>-2.4700000000000002</v>
      </c>
      <c r="E1201">
        <v>-6.83</v>
      </c>
      <c r="F1201">
        <v>-1.23</v>
      </c>
    </row>
    <row r="1202" spans="1:6" x14ac:dyDescent="0.25">
      <c r="A1202">
        <v>14115</v>
      </c>
      <c r="B1202">
        <v>-24.63</v>
      </c>
      <c r="C1202">
        <v>7.63</v>
      </c>
      <c r="D1202">
        <v>-2.5</v>
      </c>
      <c r="E1202">
        <v>-6.89</v>
      </c>
      <c r="F1202">
        <v>-1.28</v>
      </c>
    </row>
    <row r="1203" spans="1:6" x14ac:dyDescent="0.25">
      <c r="A1203">
        <v>14126</v>
      </c>
      <c r="B1203">
        <v>-25.21</v>
      </c>
      <c r="C1203">
        <v>7.71</v>
      </c>
      <c r="D1203">
        <v>-2.54</v>
      </c>
      <c r="E1203">
        <v>-6.94</v>
      </c>
      <c r="F1203">
        <v>-1.36</v>
      </c>
    </row>
    <row r="1204" spans="1:6" x14ac:dyDescent="0.25">
      <c r="A1204">
        <v>14138</v>
      </c>
      <c r="B1204">
        <v>-25.77</v>
      </c>
      <c r="C1204">
        <v>7.78</v>
      </c>
      <c r="D1204">
        <v>-2.59</v>
      </c>
      <c r="E1204">
        <v>-7.01</v>
      </c>
      <c r="F1204">
        <v>-1.43</v>
      </c>
    </row>
    <row r="1205" spans="1:6" x14ac:dyDescent="0.25">
      <c r="A1205">
        <v>14149</v>
      </c>
      <c r="B1205">
        <v>-26.3</v>
      </c>
      <c r="C1205">
        <v>7.84</v>
      </c>
      <c r="D1205">
        <v>-2.65</v>
      </c>
      <c r="E1205">
        <v>-7.08</v>
      </c>
      <c r="F1205">
        <v>-1.5</v>
      </c>
    </row>
    <row r="1206" spans="1:6" x14ac:dyDescent="0.25">
      <c r="A1206">
        <v>14160</v>
      </c>
      <c r="B1206">
        <v>-26.82</v>
      </c>
      <c r="C1206">
        <v>7.89</v>
      </c>
      <c r="D1206">
        <v>-2.71</v>
      </c>
      <c r="E1206">
        <v>-7.18</v>
      </c>
      <c r="F1206">
        <v>-1.55</v>
      </c>
    </row>
    <row r="1207" spans="1:6" x14ac:dyDescent="0.25">
      <c r="A1207">
        <v>14172</v>
      </c>
      <c r="B1207">
        <v>-27.29</v>
      </c>
      <c r="C1207">
        <v>7.93</v>
      </c>
      <c r="D1207">
        <v>-2.75</v>
      </c>
      <c r="E1207">
        <v>-7.25</v>
      </c>
      <c r="F1207">
        <v>-1.57</v>
      </c>
    </row>
    <row r="1208" spans="1:6" x14ac:dyDescent="0.25">
      <c r="A1208">
        <v>14183</v>
      </c>
      <c r="B1208">
        <v>-27.76</v>
      </c>
      <c r="C1208">
        <v>7.98</v>
      </c>
      <c r="D1208">
        <v>-2.78</v>
      </c>
      <c r="E1208">
        <v>-7.32</v>
      </c>
      <c r="F1208">
        <v>-1.57</v>
      </c>
    </row>
    <row r="1209" spans="1:6" x14ac:dyDescent="0.25">
      <c r="A1209">
        <v>14195</v>
      </c>
      <c r="B1209">
        <v>-28.18</v>
      </c>
      <c r="C1209">
        <v>8.01</v>
      </c>
      <c r="D1209">
        <v>-2.8</v>
      </c>
      <c r="E1209">
        <v>-7.39</v>
      </c>
      <c r="F1209">
        <v>-1.57</v>
      </c>
    </row>
    <row r="1210" spans="1:6" x14ac:dyDescent="0.25">
      <c r="A1210">
        <v>14206</v>
      </c>
      <c r="B1210">
        <v>-28.58</v>
      </c>
      <c r="C1210">
        <v>8.0500000000000007</v>
      </c>
      <c r="D1210">
        <v>-2.82</v>
      </c>
      <c r="E1210">
        <v>-7.48</v>
      </c>
      <c r="F1210">
        <v>-1.56</v>
      </c>
    </row>
    <row r="1211" spans="1:6" x14ac:dyDescent="0.25">
      <c r="A1211">
        <v>14218</v>
      </c>
      <c r="B1211">
        <v>-28.95</v>
      </c>
      <c r="C1211">
        <v>8.08</v>
      </c>
      <c r="D1211">
        <v>-2.84</v>
      </c>
      <c r="E1211">
        <v>-7.58</v>
      </c>
      <c r="F1211">
        <v>-1.55</v>
      </c>
    </row>
    <row r="1212" spans="1:6" x14ac:dyDescent="0.25">
      <c r="A1212">
        <v>14229</v>
      </c>
      <c r="B1212">
        <v>-29.29</v>
      </c>
      <c r="C1212">
        <v>8.1199999999999992</v>
      </c>
      <c r="D1212">
        <v>-2.87</v>
      </c>
      <c r="E1212">
        <v>-7.69</v>
      </c>
      <c r="F1212">
        <v>-1.56</v>
      </c>
    </row>
    <row r="1213" spans="1:6" x14ac:dyDescent="0.25">
      <c r="A1213">
        <v>14240</v>
      </c>
      <c r="B1213">
        <v>-29.6</v>
      </c>
      <c r="C1213">
        <v>8.18</v>
      </c>
      <c r="D1213">
        <v>-2.89</v>
      </c>
      <c r="E1213">
        <v>-7.8</v>
      </c>
      <c r="F1213">
        <v>-1.56</v>
      </c>
    </row>
    <row r="1214" spans="1:6" x14ac:dyDescent="0.25">
      <c r="A1214">
        <v>14251</v>
      </c>
      <c r="B1214">
        <v>-29.88</v>
      </c>
      <c r="C1214">
        <v>8.25</v>
      </c>
      <c r="D1214">
        <v>-2.9</v>
      </c>
      <c r="E1214">
        <v>-7.9</v>
      </c>
      <c r="F1214">
        <v>-1.56</v>
      </c>
    </row>
    <row r="1215" spans="1:6" x14ac:dyDescent="0.25">
      <c r="A1215">
        <v>14263</v>
      </c>
      <c r="B1215">
        <v>-30.13</v>
      </c>
      <c r="C1215">
        <v>8.32</v>
      </c>
      <c r="D1215">
        <v>-2.9</v>
      </c>
      <c r="E1215">
        <v>-7.99</v>
      </c>
      <c r="F1215">
        <v>-1.56</v>
      </c>
    </row>
    <row r="1216" spans="1:6" x14ac:dyDescent="0.25">
      <c r="A1216">
        <v>14275</v>
      </c>
      <c r="B1216">
        <v>-30.34</v>
      </c>
      <c r="C1216">
        <v>8.39</v>
      </c>
      <c r="D1216">
        <v>-2.89</v>
      </c>
      <c r="E1216">
        <v>-8.08</v>
      </c>
      <c r="F1216">
        <v>-1.57</v>
      </c>
    </row>
    <row r="1217" spans="1:6" x14ac:dyDescent="0.25">
      <c r="A1217">
        <v>14286</v>
      </c>
      <c r="B1217">
        <v>-30.52</v>
      </c>
      <c r="C1217">
        <v>8.4499999999999993</v>
      </c>
      <c r="D1217">
        <v>-2.86</v>
      </c>
      <c r="E1217">
        <v>-8.17</v>
      </c>
      <c r="F1217">
        <v>-1.58</v>
      </c>
    </row>
    <row r="1218" spans="1:6" x14ac:dyDescent="0.25">
      <c r="A1218">
        <v>14297</v>
      </c>
      <c r="B1218">
        <v>-30.66</v>
      </c>
      <c r="C1218">
        <v>8.51</v>
      </c>
      <c r="D1218">
        <v>-2.83</v>
      </c>
      <c r="E1218">
        <v>-8.25</v>
      </c>
      <c r="F1218">
        <v>-1.6</v>
      </c>
    </row>
    <row r="1219" spans="1:6" x14ac:dyDescent="0.25">
      <c r="A1219">
        <v>14309</v>
      </c>
      <c r="B1219">
        <v>-30.76</v>
      </c>
      <c r="C1219">
        <v>8.56</v>
      </c>
      <c r="D1219">
        <v>-2.78</v>
      </c>
      <c r="E1219">
        <v>-8.32</v>
      </c>
      <c r="F1219">
        <v>-1.61</v>
      </c>
    </row>
    <row r="1220" spans="1:6" x14ac:dyDescent="0.25">
      <c r="A1220">
        <v>14320</v>
      </c>
      <c r="B1220">
        <v>-30.83</v>
      </c>
      <c r="C1220">
        <v>8.61</v>
      </c>
      <c r="D1220">
        <v>-2.74</v>
      </c>
      <c r="E1220">
        <v>-8.39</v>
      </c>
      <c r="F1220">
        <v>-1.61</v>
      </c>
    </row>
    <row r="1221" spans="1:6" x14ac:dyDescent="0.25">
      <c r="A1221">
        <v>14331</v>
      </c>
      <c r="B1221">
        <v>-30.86</v>
      </c>
      <c r="C1221">
        <v>8.65</v>
      </c>
      <c r="D1221">
        <v>-2.7</v>
      </c>
      <c r="E1221">
        <v>-8.4600000000000009</v>
      </c>
      <c r="F1221">
        <v>-1.6</v>
      </c>
    </row>
    <row r="1222" spans="1:6" x14ac:dyDescent="0.25">
      <c r="A1222">
        <v>14343</v>
      </c>
      <c r="B1222">
        <v>-30.86</v>
      </c>
      <c r="C1222">
        <v>8.69</v>
      </c>
      <c r="D1222">
        <v>-2.65</v>
      </c>
      <c r="E1222">
        <v>-8.5299999999999994</v>
      </c>
      <c r="F1222">
        <v>-1.58</v>
      </c>
    </row>
    <row r="1223" spans="1:6" x14ac:dyDescent="0.25">
      <c r="A1223">
        <v>14354</v>
      </c>
      <c r="B1223">
        <v>-30.82</v>
      </c>
      <c r="C1223">
        <v>8.73</v>
      </c>
      <c r="D1223">
        <v>-2.62</v>
      </c>
      <c r="E1223">
        <v>-8.6</v>
      </c>
      <c r="F1223">
        <v>-1.58</v>
      </c>
    </row>
    <row r="1224" spans="1:6" x14ac:dyDescent="0.25">
      <c r="A1224">
        <v>14366</v>
      </c>
      <c r="B1224">
        <v>-30.75</v>
      </c>
      <c r="C1224">
        <v>8.76</v>
      </c>
      <c r="D1224">
        <v>-2.57</v>
      </c>
      <c r="E1224">
        <v>-8.68</v>
      </c>
      <c r="F1224">
        <v>-1.58</v>
      </c>
    </row>
    <row r="1225" spans="1:6" x14ac:dyDescent="0.25">
      <c r="A1225">
        <v>14377</v>
      </c>
      <c r="B1225">
        <v>-30.65</v>
      </c>
      <c r="C1225">
        <v>8.7899999999999991</v>
      </c>
      <c r="D1225">
        <v>-2.52</v>
      </c>
      <c r="E1225">
        <v>-8.76</v>
      </c>
      <c r="F1225">
        <v>-1.56</v>
      </c>
    </row>
    <row r="1226" spans="1:6" x14ac:dyDescent="0.25">
      <c r="A1226">
        <v>14389</v>
      </c>
      <c r="B1226">
        <v>-30.53</v>
      </c>
      <c r="C1226">
        <v>8.81</v>
      </c>
      <c r="D1226">
        <v>-2.48</v>
      </c>
      <c r="E1226">
        <v>-8.83</v>
      </c>
      <c r="F1226">
        <v>-1.54</v>
      </c>
    </row>
    <row r="1227" spans="1:6" x14ac:dyDescent="0.25">
      <c r="A1227">
        <v>14400</v>
      </c>
      <c r="B1227">
        <v>-30.38</v>
      </c>
      <c r="C1227">
        <v>8.84</v>
      </c>
      <c r="D1227">
        <v>-2.42</v>
      </c>
      <c r="E1227">
        <v>-8.9</v>
      </c>
      <c r="F1227">
        <v>-1.49</v>
      </c>
    </row>
    <row r="1228" spans="1:6" x14ac:dyDescent="0.25">
      <c r="A1228">
        <v>14411</v>
      </c>
      <c r="B1228">
        <v>-30.2</v>
      </c>
      <c r="C1228">
        <v>8.86</v>
      </c>
      <c r="D1228">
        <v>-2.37</v>
      </c>
      <c r="E1228">
        <v>-8.9600000000000009</v>
      </c>
      <c r="F1228">
        <v>-1.46</v>
      </c>
    </row>
    <row r="1229" spans="1:6" x14ac:dyDescent="0.25">
      <c r="A1229">
        <v>14422</v>
      </c>
      <c r="B1229">
        <v>-30</v>
      </c>
      <c r="C1229">
        <v>8.8699999999999992</v>
      </c>
      <c r="D1229">
        <v>-2.3199999999999998</v>
      </c>
      <c r="E1229">
        <v>-9.01</v>
      </c>
      <c r="F1229">
        <v>-1.43</v>
      </c>
    </row>
    <row r="1230" spans="1:6" x14ac:dyDescent="0.25">
      <c r="A1230">
        <v>14434</v>
      </c>
      <c r="B1230">
        <v>-29.77</v>
      </c>
      <c r="C1230">
        <v>8.8800000000000008</v>
      </c>
      <c r="D1230">
        <v>-2.2599999999999998</v>
      </c>
      <c r="E1230">
        <v>-9.0500000000000007</v>
      </c>
      <c r="F1230">
        <v>-1.41</v>
      </c>
    </row>
    <row r="1231" spans="1:6" x14ac:dyDescent="0.25">
      <c r="A1231">
        <v>14446</v>
      </c>
      <c r="B1231">
        <v>-29.52</v>
      </c>
      <c r="C1231">
        <v>8.8800000000000008</v>
      </c>
      <c r="D1231">
        <v>-2.2000000000000002</v>
      </c>
      <c r="E1231">
        <v>-9.07</v>
      </c>
      <c r="F1231">
        <v>-1.4</v>
      </c>
    </row>
    <row r="1232" spans="1:6" x14ac:dyDescent="0.25">
      <c r="A1232">
        <v>14457</v>
      </c>
      <c r="B1232">
        <v>-29.23</v>
      </c>
      <c r="C1232">
        <v>8.8699999999999992</v>
      </c>
      <c r="D1232">
        <v>-2.13</v>
      </c>
      <c r="E1232">
        <v>-9.07</v>
      </c>
      <c r="F1232">
        <v>-1.41</v>
      </c>
    </row>
    <row r="1233" spans="1:6" x14ac:dyDescent="0.25">
      <c r="A1233">
        <v>14468</v>
      </c>
      <c r="B1233">
        <v>-28.93</v>
      </c>
      <c r="C1233">
        <v>8.86</v>
      </c>
      <c r="D1233">
        <v>-2.0499999999999998</v>
      </c>
      <c r="E1233">
        <v>-9.08</v>
      </c>
      <c r="F1233">
        <v>-1.42</v>
      </c>
    </row>
    <row r="1234" spans="1:6" x14ac:dyDescent="0.25">
      <c r="A1234">
        <v>14480</v>
      </c>
      <c r="B1234">
        <v>-28.59</v>
      </c>
      <c r="C1234">
        <v>8.84</v>
      </c>
      <c r="D1234">
        <v>-1.98</v>
      </c>
      <c r="E1234">
        <v>-9.09</v>
      </c>
      <c r="F1234">
        <v>-1.42</v>
      </c>
    </row>
    <row r="1235" spans="1:6" x14ac:dyDescent="0.25">
      <c r="A1235">
        <v>14491</v>
      </c>
      <c r="B1235">
        <v>-28.23</v>
      </c>
      <c r="C1235">
        <v>8.8000000000000007</v>
      </c>
      <c r="D1235">
        <v>-1.9</v>
      </c>
      <c r="E1235">
        <v>-9.1</v>
      </c>
      <c r="F1235">
        <v>-1.42</v>
      </c>
    </row>
    <row r="1236" spans="1:6" x14ac:dyDescent="0.25">
      <c r="A1236">
        <v>14502</v>
      </c>
      <c r="B1236">
        <v>-27.84</v>
      </c>
      <c r="C1236">
        <v>8.77</v>
      </c>
      <c r="D1236">
        <v>-1.82</v>
      </c>
      <c r="E1236">
        <v>-9.11</v>
      </c>
      <c r="F1236">
        <v>-1.41</v>
      </c>
    </row>
    <row r="1237" spans="1:6" x14ac:dyDescent="0.25">
      <c r="A1237">
        <v>14514</v>
      </c>
      <c r="B1237">
        <v>-27.42</v>
      </c>
      <c r="C1237">
        <v>8.73</v>
      </c>
      <c r="D1237">
        <v>-1.74</v>
      </c>
      <c r="E1237">
        <v>-9.1199999999999992</v>
      </c>
      <c r="F1237">
        <v>-1.4</v>
      </c>
    </row>
    <row r="1238" spans="1:6" x14ac:dyDescent="0.25">
      <c r="A1238">
        <v>14526</v>
      </c>
      <c r="B1238">
        <v>-26.98</v>
      </c>
      <c r="C1238">
        <v>8.69</v>
      </c>
      <c r="D1238">
        <v>-1.65</v>
      </c>
      <c r="E1238">
        <v>-9.08</v>
      </c>
      <c r="F1238">
        <v>-1.42</v>
      </c>
    </row>
    <row r="1239" spans="1:6" x14ac:dyDescent="0.25">
      <c r="A1239">
        <v>14537</v>
      </c>
      <c r="B1239">
        <v>-26.51</v>
      </c>
      <c r="C1239">
        <v>8.64</v>
      </c>
      <c r="D1239">
        <v>-1.56</v>
      </c>
      <c r="E1239">
        <v>-9.0299999999999994</v>
      </c>
      <c r="F1239">
        <v>-1.46</v>
      </c>
    </row>
    <row r="1240" spans="1:6" x14ac:dyDescent="0.25">
      <c r="A1240">
        <v>14548</v>
      </c>
      <c r="B1240">
        <v>-26.01</v>
      </c>
      <c r="C1240">
        <v>8.59</v>
      </c>
      <c r="D1240">
        <v>-1.46</v>
      </c>
      <c r="E1240">
        <v>-8.9499999999999993</v>
      </c>
      <c r="F1240">
        <v>-1.49</v>
      </c>
    </row>
    <row r="1241" spans="1:6" x14ac:dyDescent="0.25">
      <c r="A1241">
        <v>14560</v>
      </c>
      <c r="B1241">
        <v>-25.5</v>
      </c>
      <c r="C1241">
        <v>8.5299999999999994</v>
      </c>
      <c r="D1241">
        <v>-1.37</v>
      </c>
      <c r="E1241">
        <v>-8.86</v>
      </c>
      <c r="F1241">
        <v>-1.5</v>
      </c>
    </row>
    <row r="1242" spans="1:6" x14ac:dyDescent="0.25">
      <c r="A1242">
        <v>14571</v>
      </c>
      <c r="B1242">
        <v>-24.96</v>
      </c>
      <c r="C1242">
        <v>8.4600000000000009</v>
      </c>
      <c r="D1242">
        <v>-1.3</v>
      </c>
      <c r="E1242">
        <v>-8.8000000000000007</v>
      </c>
      <c r="F1242">
        <v>-1.48</v>
      </c>
    </row>
    <row r="1243" spans="1:6" x14ac:dyDescent="0.25">
      <c r="A1243">
        <v>14582</v>
      </c>
      <c r="B1243">
        <v>-24.4</v>
      </c>
      <c r="C1243">
        <v>8.3800000000000008</v>
      </c>
      <c r="D1243">
        <v>-1.23</v>
      </c>
      <c r="E1243">
        <v>-8.75</v>
      </c>
      <c r="F1243">
        <v>-1.44</v>
      </c>
    </row>
    <row r="1244" spans="1:6" x14ac:dyDescent="0.25">
      <c r="A1244">
        <v>14593</v>
      </c>
      <c r="B1244">
        <v>-23.82</v>
      </c>
      <c r="C1244">
        <v>8.2899999999999991</v>
      </c>
      <c r="D1244">
        <v>-1.17</v>
      </c>
      <c r="E1244">
        <v>-8.6999999999999993</v>
      </c>
      <c r="F1244">
        <v>-1.41</v>
      </c>
    </row>
    <row r="1245" spans="1:6" x14ac:dyDescent="0.25">
      <c r="A1245">
        <v>14605</v>
      </c>
      <c r="B1245">
        <v>-23.22</v>
      </c>
      <c r="C1245">
        <v>8.19</v>
      </c>
      <c r="D1245">
        <v>-1.1200000000000001</v>
      </c>
      <c r="E1245">
        <v>-8.64</v>
      </c>
      <c r="F1245">
        <v>-1.37</v>
      </c>
    </row>
    <row r="1246" spans="1:6" x14ac:dyDescent="0.25">
      <c r="A1246">
        <v>14617</v>
      </c>
      <c r="B1246">
        <v>-22.6</v>
      </c>
      <c r="C1246">
        <v>8.09</v>
      </c>
      <c r="D1246">
        <v>-1.08</v>
      </c>
      <c r="E1246">
        <v>-8.56</v>
      </c>
      <c r="F1246">
        <v>-1.34</v>
      </c>
    </row>
    <row r="1247" spans="1:6" x14ac:dyDescent="0.25">
      <c r="A1247">
        <v>14628</v>
      </c>
      <c r="B1247">
        <v>-21.97</v>
      </c>
      <c r="C1247">
        <v>7.99</v>
      </c>
      <c r="D1247">
        <v>-1.03</v>
      </c>
      <c r="E1247">
        <v>-8.4700000000000006</v>
      </c>
      <c r="F1247">
        <v>-1.32</v>
      </c>
    </row>
    <row r="1248" spans="1:6" x14ac:dyDescent="0.25">
      <c r="A1248">
        <v>14639</v>
      </c>
      <c r="B1248">
        <v>-21.32</v>
      </c>
      <c r="C1248">
        <v>7.88</v>
      </c>
      <c r="D1248">
        <v>-0.98</v>
      </c>
      <c r="E1248">
        <v>-8.36</v>
      </c>
      <c r="F1248">
        <v>-1.33</v>
      </c>
    </row>
    <row r="1249" spans="1:6" x14ac:dyDescent="0.25">
      <c r="A1249">
        <v>14651</v>
      </c>
      <c r="B1249">
        <v>-20.66</v>
      </c>
      <c r="C1249">
        <v>7.78</v>
      </c>
      <c r="D1249">
        <v>-0.92</v>
      </c>
      <c r="E1249">
        <v>-8.2100000000000009</v>
      </c>
      <c r="F1249">
        <v>-1.35</v>
      </c>
    </row>
    <row r="1250" spans="1:6" x14ac:dyDescent="0.25">
      <c r="A1250">
        <v>14651</v>
      </c>
      <c r="B1250">
        <v>-19.98</v>
      </c>
      <c r="C1250">
        <v>7.67</v>
      </c>
      <c r="D1250">
        <v>-0.85</v>
      </c>
      <c r="E1250">
        <v>-8.2100000000000009</v>
      </c>
      <c r="F1250">
        <v>-1.35</v>
      </c>
    </row>
    <row r="1251" spans="1:6" x14ac:dyDescent="0.25">
      <c r="A1251">
        <v>14672</v>
      </c>
      <c r="B1251">
        <v>-19.3</v>
      </c>
      <c r="C1251">
        <v>7.56</v>
      </c>
      <c r="D1251">
        <v>-0.78</v>
      </c>
      <c r="E1251">
        <v>-8.06</v>
      </c>
      <c r="F1251">
        <v>-1.33</v>
      </c>
    </row>
    <row r="1252" spans="1:6" x14ac:dyDescent="0.25">
      <c r="A1252">
        <v>14684</v>
      </c>
      <c r="B1252">
        <v>-18.61</v>
      </c>
      <c r="C1252">
        <v>7.43</v>
      </c>
      <c r="D1252">
        <v>-0.72</v>
      </c>
      <c r="E1252">
        <v>-7.91</v>
      </c>
      <c r="F1252">
        <v>-1.31</v>
      </c>
    </row>
    <row r="1253" spans="1:6" x14ac:dyDescent="0.25">
      <c r="A1253">
        <v>14695</v>
      </c>
      <c r="B1253">
        <v>-17.91</v>
      </c>
      <c r="C1253">
        <v>7.29</v>
      </c>
      <c r="D1253">
        <v>-0.67</v>
      </c>
      <c r="E1253">
        <v>-7.76</v>
      </c>
      <c r="F1253">
        <v>-1.26</v>
      </c>
    </row>
    <row r="1254" spans="1:6" x14ac:dyDescent="0.25">
      <c r="A1254">
        <v>14706</v>
      </c>
      <c r="B1254">
        <v>-17.21</v>
      </c>
      <c r="C1254">
        <v>7.15</v>
      </c>
      <c r="D1254">
        <v>-0.61</v>
      </c>
      <c r="E1254">
        <v>-7.57</v>
      </c>
      <c r="F1254">
        <v>-1.21</v>
      </c>
    </row>
    <row r="1255" spans="1:6" x14ac:dyDescent="0.25">
      <c r="A1255">
        <v>14718</v>
      </c>
      <c r="B1255">
        <v>-16.5</v>
      </c>
      <c r="C1255">
        <v>7</v>
      </c>
      <c r="D1255">
        <v>-0.56000000000000005</v>
      </c>
      <c r="E1255">
        <v>-7.35</v>
      </c>
      <c r="F1255">
        <v>-1.1599999999999999</v>
      </c>
    </row>
    <row r="1256" spans="1:6" x14ac:dyDescent="0.25">
      <c r="A1256">
        <v>14730</v>
      </c>
      <c r="B1256">
        <v>-15.79</v>
      </c>
      <c r="C1256">
        <v>6.86</v>
      </c>
      <c r="D1256">
        <v>-0.5</v>
      </c>
      <c r="E1256">
        <v>-7.12</v>
      </c>
      <c r="F1256">
        <v>-1.1299999999999999</v>
      </c>
    </row>
    <row r="1257" spans="1:6" x14ac:dyDescent="0.25">
      <c r="A1257">
        <v>14741</v>
      </c>
      <c r="B1257">
        <v>-15.09</v>
      </c>
      <c r="C1257">
        <v>6.73</v>
      </c>
      <c r="D1257">
        <v>-0.43</v>
      </c>
      <c r="E1257">
        <v>-6.88</v>
      </c>
      <c r="F1257">
        <v>-1.1299999999999999</v>
      </c>
    </row>
    <row r="1258" spans="1:6" x14ac:dyDescent="0.25">
      <c r="A1258">
        <v>14752</v>
      </c>
      <c r="B1258">
        <v>-14.38</v>
      </c>
      <c r="C1258">
        <v>6.61</v>
      </c>
      <c r="D1258">
        <v>-0.36</v>
      </c>
      <c r="E1258">
        <v>-6.64</v>
      </c>
      <c r="F1258">
        <v>-1.1200000000000001</v>
      </c>
    </row>
    <row r="1259" spans="1:6" x14ac:dyDescent="0.25">
      <c r="A1259">
        <v>14763</v>
      </c>
      <c r="B1259">
        <v>-13.68</v>
      </c>
      <c r="C1259">
        <v>6.5</v>
      </c>
      <c r="D1259">
        <v>-0.3</v>
      </c>
      <c r="E1259">
        <v>-6.41</v>
      </c>
      <c r="F1259">
        <v>-1.1200000000000001</v>
      </c>
    </row>
    <row r="1260" spans="1:6" x14ac:dyDescent="0.25">
      <c r="A1260">
        <v>14775</v>
      </c>
      <c r="B1260">
        <v>-12.98</v>
      </c>
      <c r="C1260">
        <v>6.38</v>
      </c>
      <c r="D1260">
        <v>-0.24</v>
      </c>
      <c r="E1260">
        <v>-6.2</v>
      </c>
      <c r="F1260">
        <v>-1.1299999999999999</v>
      </c>
    </row>
    <row r="1261" spans="1:6" x14ac:dyDescent="0.25">
      <c r="A1261">
        <v>14786</v>
      </c>
      <c r="B1261">
        <v>-12.29</v>
      </c>
      <c r="C1261">
        <v>6.26</v>
      </c>
      <c r="D1261">
        <v>-0.19</v>
      </c>
      <c r="E1261">
        <v>-6.01</v>
      </c>
      <c r="F1261">
        <v>-1.1299999999999999</v>
      </c>
    </row>
    <row r="1262" spans="1:6" x14ac:dyDescent="0.25">
      <c r="A1262">
        <v>14797</v>
      </c>
      <c r="B1262">
        <v>-11.61</v>
      </c>
      <c r="C1262">
        <v>6.14</v>
      </c>
      <c r="D1262">
        <v>-0.14000000000000001</v>
      </c>
      <c r="E1262">
        <v>-5.85</v>
      </c>
      <c r="F1262">
        <v>-1.1299999999999999</v>
      </c>
    </row>
    <row r="1263" spans="1:6" x14ac:dyDescent="0.25">
      <c r="A1263">
        <v>14809</v>
      </c>
      <c r="B1263">
        <v>-10.94</v>
      </c>
      <c r="C1263">
        <v>6.01</v>
      </c>
      <c r="D1263">
        <v>-0.12</v>
      </c>
      <c r="E1263">
        <v>-5.71</v>
      </c>
      <c r="F1263">
        <v>-1.1200000000000001</v>
      </c>
    </row>
    <row r="1264" spans="1:6" x14ac:dyDescent="0.25">
      <c r="A1264">
        <v>14821</v>
      </c>
      <c r="B1264">
        <v>-10.28</v>
      </c>
      <c r="C1264">
        <v>5.88</v>
      </c>
      <c r="D1264">
        <v>-0.12</v>
      </c>
      <c r="E1264">
        <v>-5.6</v>
      </c>
      <c r="F1264">
        <v>-1.0900000000000001</v>
      </c>
    </row>
    <row r="1265" spans="1:6" x14ac:dyDescent="0.25">
      <c r="A1265">
        <v>14832</v>
      </c>
      <c r="B1265">
        <v>-9.6199999999999992</v>
      </c>
      <c r="C1265">
        <v>5.75</v>
      </c>
      <c r="D1265">
        <v>-0.12</v>
      </c>
      <c r="E1265">
        <v>-5.52</v>
      </c>
      <c r="F1265">
        <v>-1.05</v>
      </c>
    </row>
    <row r="1266" spans="1:6" x14ac:dyDescent="0.25">
      <c r="A1266">
        <v>14843</v>
      </c>
      <c r="B1266">
        <v>-8.98</v>
      </c>
      <c r="C1266">
        <v>5.62</v>
      </c>
      <c r="D1266">
        <v>-0.12</v>
      </c>
      <c r="E1266">
        <v>-5.46</v>
      </c>
      <c r="F1266">
        <v>-1</v>
      </c>
    </row>
    <row r="1267" spans="1:6" x14ac:dyDescent="0.25">
      <c r="A1267">
        <v>14855</v>
      </c>
      <c r="B1267">
        <v>-8.35</v>
      </c>
      <c r="C1267">
        <v>5.5</v>
      </c>
      <c r="D1267">
        <v>-0.1</v>
      </c>
      <c r="E1267">
        <v>-5.4</v>
      </c>
      <c r="F1267">
        <v>-0.93</v>
      </c>
    </row>
    <row r="1268" spans="1:6" x14ac:dyDescent="0.25">
      <c r="A1268">
        <v>14866</v>
      </c>
      <c r="B1268">
        <v>-7.73</v>
      </c>
      <c r="C1268">
        <v>5.39</v>
      </c>
      <c r="D1268">
        <v>-0.08</v>
      </c>
      <c r="E1268">
        <v>-5.33</v>
      </c>
      <c r="F1268">
        <v>-0.84</v>
      </c>
    </row>
    <row r="1269" spans="1:6" x14ac:dyDescent="0.25">
      <c r="A1269">
        <v>14877</v>
      </c>
      <c r="B1269">
        <v>-7.11</v>
      </c>
      <c r="C1269">
        <v>5.3</v>
      </c>
      <c r="D1269">
        <v>-0.05</v>
      </c>
      <c r="E1269">
        <v>-5.26</v>
      </c>
      <c r="F1269">
        <v>-0.73</v>
      </c>
    </row>
    <row r="1270" spans="1:6" x14ac:dyDescent="0.25">
      <c r="A1270">
        <v>14888</v>
      </c>
      <c r="B1270">
        <v>-6.52</v>
      </c>
      <c r="C1270">
        <v>5.19</v>
      </c>
      <c r="D1270">
        <v>0</v>
      </c>
      <c r="E1270">
        <v>-5.18</v>
      </c>
      <c r="F1270">
        <v>-0.63</v>
      </c>
    </row>
    <row r="1271" spans="1:6" x14ac:dyDescent="0.25">
      <c r="A1271">
        <v>14900</v>
      </c>
      <c r="B1271">
        <v>-5.94</v>
      </c>
      <c r="C1271">
        <v>5.0999999999999996</v>
      </c>
      <c r="D1271">
        <v>0.04</v>
      </c>
      <c r="E1271">
        <v>-5.09</v>
      </c>
      <c r="F1271">
        <v>-0.52</v>
      </c>
    </row>
    <row r="1272" spans="1:6" x14ac:dyDescent="0.25">
      <c r="A1272">
        <v>14911</v>
      </c>
      <c r="B1272">
        <v>-5.38</v>
      </c>
      <c r="C1272">
        <v>5</v>
      </c>
      <c r="D1272">
        <v>7.0000000000000007E-2</v>
      </c>
      <c r="E1272">
        <v>-5</v>
      </c>
      <c r="F1272">
        <v>-0.42</v>
      </c>
    </row>
    <row r="1273" spans="1:6" x14ac:dyDescent="0.25">
      <c r="A1273">
        <v>14922</v>
      </c>
      <c r="B1273">
        <v>-4.84</v>
      </c>
      <c r="C1273">
        <v>4.93</v>
      </c>
      <c r="D1273">
        <v>0.1</v>
      </c>
      <c r="E1273">
        <v>-4.88</v>
      </c>
      <c r="F1273">
        <v>-0.31</v>
      </c>
    </row>
    <row r="1274" spans="1:6" x14ac:dyDescent="0.25">
      <c r="A1274">
        <v>14933</v>
      </c>
      <c r="B1274">
        <v>-4.32</v>
      </c>
      <c r="C1274">
        <v>4.88</v>
      </c>
      <c r="D1274">
        <v>0.1</v>
      </c>
      <c r="E1274">
        <v>-4.75</v>
      </c>
      <c r="F1274">
        <v>-0.21</v>
      </c>
    </row>
    <row r="1275" spans="1:6" x14ac:dyDescent="0.25">
      <c r="A1275">
        <v>14945</v>
      </c>
      <c r="B1275">
        <v>-3.81</v>
      </c>
      <c r="C1275">
        <v>4.8499999999999996</v>
      </c>
      <c r="D1275">
        <v>0.11</v>
      </c>
      <c r="E1275">
        <v>-4.62</v>
      </c>
      <c r="F1275">
        <v>-0.13</v>
      </c>
    </row>
    <row r="1276" spans="1:6" x14ac:dyDescent="0.25">
      <c r="A1276">
        <v>14956</v>
      </c>
      <c r="B1276">
        <v>-3.33</v>
      </c>
      <c r="C1276">
        <v>4.84</v>
      </c>
      <c r="D1276">
        <v>0.08</v>
      </c>
      <c r="E1276">
        <v>-4.49</v>
      </c>
      <c r="F1276">
        <v>-0.06</v>
      </c>
    </row>
    <row r="1277" spans="1:6" x14ac:dyDescent="0.25">
      <c r="A1277">
        <v>14967</v>
      </c>
      <c r="B1277">
        <v>-2.87</v>
      </c>
      <c r="C1277">
        <v>4.8600000000000003</v>
      </c>
      <c r="D1277">
        <v>0.06</v>
      </c>
      <c r="E1277">
        <v>-4.3600000000000003</v>
      </c>
      <c r="F1277">
        <v>0.02</v>
      </c>
    </row>
    <row r="1278" spans="1:6" x14ac:dyDescent="0.25">
      <c r="A1278">
        <v>14979</v>
      </c>
      <c r="B1278">
        <v>-2.4300000000000002</v>
      </c>
      <c r="C1278">
        <v>4.91</v>
      </c>
      <c r="D1278">
        <v>0.03</v>
      </c>
      <c r="E1278">
        <v>-4.2</v>
      </c>
      <c r="F1278">
        <v>0.09</v>
      </c>
    </row>
    <row r="1279" spans="1:6" x14ac:dyDescent="0.25">
      <c r="A1279">
        <v>14991</v>
      </c>
      <c r="B1279">
        <v>-2.0099999999999998</v>
      </c>
      <c r="C1279">
        <v>5</v>
      </c>
      <c r="D1279">
        <v>0</v>
      </c>
      <c r="E1279">
        <v>-4.0599999999999996</v>
      </c>
      <c r="F1279">
        <v>0.12</v>
      </c>
    </row>
    <row r="1280" spans="1:6" x14ac:dyDescent="0.25">
      <c r="A1280">
        <v>15002</v>
      </c>
      <c r="B1280">
        <v>-1.61</v>
      </c>
      <c r="C1280">
        <v>5.0999999999999996</v>
      </c>
      <c r="D1280">
        <v>-0.03</v>
      </c>
      <c r="E1280">
        <v>-3.96</v>
      </c>
      <c r="F1280">
        <v>0.14000000000000001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0"/>
  <sheetViews>
    <sheetView tabSelected="1" topLeftCell="A935" workbookViewId="0">
      <selection sqref="A1:D970"/>
    </sheetView>
  </sheetViews>
  <sheetFormatPr defaultRowHeight="15" x14ac:dyDescent="0.25"/>
  <sheetData>
    <row r="1" spans="1:4" x14ac:dyDescent="0.25">
      <c r="A1">
        <v>2</v>
      </c>
      <c r="B1">
        <v>-5.55</v>
      </c>
      <c r="C1">
        <v>0</v>
      </c>
      <c r="D1">
        <v>-0.11</v>
      </c>
    </row>
    <row r="2" spans="1:4" x14ac:dyDescent="0.25">
      <c r="A2">
        <v>7</v>
      </c>
      <c r="B2">
        <v>-5.82</v>
      </c>
      <c r="C2">
        <v>-0.11</v>
      </c>
      <c r="D2">
        <v>-0.23</v>
      </c>
    </row>
    <row r="3" spans="1:4" x14ac:dyDescent="0.25">
      <c r="A3">
        <v>17</v>
      </c>
      <c r="B3">
        <v>-6.01</v>
      </c>
      <c r="C3">
        <v>-0.23</v>
      </c>
      <c r="D3">
        <v>-0.34</v>
      </c>
    </row>
    <row r="4" spans="1:4" x14ac:dyDescent="0.25">
      <c r="A4">
        <v>27</v>
      </c>
      <c r="B4">
        <v>-5.95</v>
      </c>
      <c r="C4">
        <v>-0.34</v>
      </c>
      <c r="D4">
        <v>-0.45</v>
      </c>
    </row>
    <row r="5" spans="1:4" x14ac:dyDescent="0.25">
      <c r="A5">
        <v>37</v>
      </c>
      <c r="B5">
        <v>-5.92</v>
      </c>
      <c r="C5">
        <v>-0.45</v>
      </c>
      <c r="D5">
        <v>-0.56000000000000005</v>
      </c>
    </row>
    <row r="6" spans="1:4" x14ac:dyDescent="0.25">
      <c r="A6">
        <v>47</v>
      </c>
      <c r="B6">
        <v>-5.92</v>
      </c>
      <c r="C6">
        <v>-0.56000000000000005</v>
      </c>
      <c r="D6">
        <v>-0.67</v>
      </c>
    </row>
    <row r="7" spans="1:4" x14ac:dyDescent="0.25">
      <c r="A7">
        <v>58</v>
      </c>
      <c r="B7">
        <v>-5.93</v>
      </c>
      <c r="C7">
        <v>-0.67</v>
      </c>
      <c r="D7">
        <v>-0.77</v>
      </c>
    </row>
    <row r="8" spans="1:4" x14ac:dyDescent="0.25">
      <c r="A8">
        <v>68</v>
      </c>
      <c r="B8">
        <v>-5.86</v>
      </c>
      <c r="C8">
        <v>-0.77</v>
      </c>
      <c r="D8">
        <v>-0.88</v>
      </c>
    </row>
    <row r="9" spans="1:4" x14ac:dyDescent="0.25">
      <c r="A9">
        <v>78</v>
      </c>
      <c r="B9">
        <v>-5.89</v>
      </c>
      <c r="C9">
        <v>-0.88</v>
      </c>
      <c r="D9">
        <v>-0.98</v>
      </c>
    </row>
    <row r="10" spans="1:4" x14ac:dyDescent="0.25">
      <c r="A10">
        <v>88</v>
      </c>
      <c r="B10">
        <v>-6.02</v>
      </c>
      <c r="C10">
        <v>-0.98</v>
      </c>
      <c r="D10">
        <v>-1.08</v>
      </c>
    </row>
    <row r="11" spans="1:4" x14ac:dyDescent="0.25">
      <c r="A11">
        <v>99</v>
      </c>
      <c r="B11">
        <v>-5.93</v>
      </c>
      <c r="C11">
        <v>-1.08</v>
      </c>
      <c r="D11">
        <v>-1.17</v>
      </c>
    </row>
    <row r="12" spans="1:4" x14ac:dyDescent="0.25">
      <c r="A12">
        <v>109</v>
      </c>
      <c r="B12">
        <v>-5.77</v>
      </c>
      <c r="C12">
        <v>-1.17</v>
      </c>
      <c r="D12">
        <v>-1.27</v>
      </c>
    </row>
    <row r="13" spans="1:4" x14ac:dyDescent="0.25">
      <c r="A13">
        <v>119</v>
      </c>
      <c r="B13">
        <v>-5.74</v>
      </c>
      <c r="C13">
        <v>-1.27</v>
      </c>
      <c r="D13">
        <v>-1.36</v>
      </c>
    </row>
    <row r="14" spans="1:4" x14ac:dyDescent="0.25">
      <c r="A14">
        <v>129</v>
      </c>
      <c r="B14">
        <v>-5.81</v>
      </c>
      <c r="C14">
        <v>-1.36</v>
      </c>
      <c r="D14">
        <v>-1.45</v>
      </c>
    </row>
    <row r="15" spans="1:4" x14ac:dyDescent="0.25">
      <c r="A15">
        <v>140</v>
      </c>
      <c r="B15">
        <v>-6</v>
      </c>
      <c r="C15">
        <v>-1.45</v>
      </c>
      <c r="D15">
        <v>-1.54</v>
      </c>
    </row>
    <row r="16" spans="1:4" x14ac:dyDescent="0.25">
      <c r="A16">
        <v>150</v>
      </c>
      <c r="B16">
        <v>-6.06</v>
      </c>
      <c r="C16">
        <v>-1.54</v>
      </c>
      <c r="D16">
        <v>-1.63</v>
      </c>
    </row>
    <row r="17" spans="1:4" x14ac:dyDescent="0.25">
      <c r="A17">
        <v>160</v>
      </c>
      <c r="B17">
        <v>-6.15</v>
      </c>
      <c r="C17">
        <v>-1.63</v>
      </c>
      <c r="D17">
        <v>-1.72</v>
      </c>
    </row>
    <row r="18" spans="1:4" x14ac:dyDescent="0.25">
      <c r="A18">
        <v>170</v>
      </c>
      <c r="B18">
        <v>-6.22</v>
      </c>
      <c r="C18">
        <v>-1.72</v>
      </c>
      <c r="D18">
        <v>-1.81</v>
      </c>
    </row>
    <row r="19" spans="1:4" x14ac:dyDescent="0.25">
      <c r="A19">
        <v>181</v>
      </c>
      <c r="B19">
        <v>-5.95</v>
      </c>
      <c r="C19">
        <v>-1.81</v>
      </c>
      <c r="D19">
        <v>-1.89</v>
      </c>
    </row>
    <row r="20" spans="1:4" x14ac:dyDescent="0.25">
      <c r="A20">
        <v>191</v>
      </c>
      <c r="B20">
        <v>-5.9</v>
      </c>
      <c r="C20">
        <v>-1.89</v>
      </c>
      <c r="D20">
        <v>-1.97</v>
      </c>
    </row>
    <row r="21" spans="1:4" x14ac:dyDescent="0.25">
      <c r="A21">
        <v>202</v>
      </c>
      <c r="B21">
        <v>-5.95</v>
      </c>
      <c r="C21">
        <v>-1.97</v>
      </c>
      <c r="D21">
        <v>-2.0499999999999998</v>
      </c>
    </row>
    <row r="22" spans="1:4" x14ac:dyDescent="0.25">
      <c r="A22">
        <v>212</v>
      </c>
      <c r="B22">
        <v>-6.03</v>
      </c>
      <c r="C22">
        <v>-2.0499999999999998</v>
      </c>
      <c r="D22">
        <v>-2.13</v>
      </c>
    </row>
    <row r="23" spans="1:4" x14ac:dyDescent="0.25">
      <c r="A23">
        <v>223</v>
      </c>
      <c r="B23">
        <v>-5.98</v>
      </c>
      <c r="C23">
        <v>-2.13</v>
      </c>
      <c r="D23">
        <v>-2.21</v>
      </c>
    </row>
    <row r="24" spans="1:4" x14ac:dyDescent="0.25">
      <c r="A24">
        <v>233</v>
      </c>
      <c r="B24">
        <v>-6.09</v>
      </c>
      <c r="C24">
        <v>-2.21</v>
      </c>
      <c r="D24">
        <v>-2.2799999999999998</v>
      </c>
    </row>
    <row r="25" spans="1:4" x14ac:dyDescent="0.25">
      <c r="A25">
        <v>243</v>
      </c>
      <c r="B25">
        <v>-6</v>
      </c>
      <c r="C25">
        <v>-2.2799999999999998</v>
      </c>
      <c r="D25">
        <v>-2.36</v>
      </c>
    </row>
    <row r="26" spans="1:4" x14ac:dyDescent="0.25">
      <c r="A26">
        <v>253</v>
      </c>
      <c r="B26">
        <v>-5.75</v>
      </c>
      <c r="C26">
        <v>-2.36</v>
      </c>
      <c r="D26">
        <v>-2.4300000000000002</v>
      </c>
    </row>
    <row r="27" spans="1:4" x14ac:dyDescent="0.25">
      <c r="A27">
        <v>264</v>
      </c>
      <c r="B27">
        <v>-5.94</v>
      </c>
      <c r="C27">
        <v>-2.4300000000000002</v>
      </c>
      <c r="D27">
        <v>-2.5</v>
      </c>
    </row>
    <row r="28" spans="1:4" x14ac:dyDescent="0.25">
      <c r="A28">
        <v>274</v>
      </c>
      <c r="B28">
        <v>-5.84</v>
      </c>
      <c r="C28">
        <v>-2.5</v>
      </c>
      <c r="D28">
        <v>-2.56</v>
      </c>
    </row>
    <row r="29" spans="1:4" x14ac:dyDescent="0.25">
      <c r="A29">
        <v>278</v>
      </c>
      <c r="B29">
        <v>-5.76</v>
      </c>
      <c r="C29">
        <v>-2.56</v>
      </c>
      <c r="D29">
        <v>-2.63</v>
      </c>
    </row>
    <row r="30" spans="1:4" x14ac:dyDescent="0.25">
      <c r="A30">
        <v>294</v>
      </c>
      <c r="B30">
        <v>-5.96</v>
      </c>
      <c r="C30">
        <v>-2.63</v>
      </c>
      <c r="D30">
        <v>-2.69</v>
      </c>
    </row>
    <row r="31" spans="1:4" x14ac:dyDescent="0.25">
      <c r="A31">
        <v>305</v>
      </c>
      <c r="B31">
        <v>-6</v>
      </c>
      <c r="C31">
        <v>-2.69</v>
      </c>
      <c r="D31">
        <v>-2.76</v>
      </c>
    </row>
    <row r="32" spans="1:4" x14ac:dyDescent="0.25">
      <c r="A32">
        <v>315</v>
      </c>
      <c r="B32">
        <v>-6.23</v>
      </c>
      <c r="C32">
        <v>-2.76</v>
      </c>
      <c r="D32">
        <v>-2.83</v>
      </c>
    </row>
    <row r="33" spans="1:4" x14ac:dyDescent="0.25">
      <c r="A33">
        <v>325</v>
      </c>
      <c r="B33">
        <v>-6.2</v>
      </c>
      <c r="C33">
        <v>-2.83</v>
      </c>
      <c r="D33">
        <v>-2.9</v>
      </c>
    </row>
    <row r="34" spans="1:4" x14ac:dyDescent="0.25">
      <c r="A34">
        <v>335</v>
      </c>
      <c r="B34">
        <v>-6.12</v>
      </c>
      <c r="C34">
        <v>-2.9</v>
      </c>
      <c r="D34">
        <v>-2.96</v>
      </c>
    </row>
    <row r="35" spans="1:4" x14ac:dyDescent="0.25">
      <c r="A35">
        <v>345</v>
      </c>
      <c r="B35">
        <v>-6.05</v>
      </c>
      <c r="C35">
        <v>-2.96</v>
      </c>
      <c r="D35">
        <v>-3.02</v>
      </c>
    </row>
    <row r="36" spans="1:4" x14ac:dyDescent="0.25">
      <c r="A36">
        <v>356</v>
      </c>
      <c r="B36">
        <v>-6.11</v>
      </c>
      <c r="C36">
        <v>-3.02</v>
      </c>
      <c r="D36">
        <v>-3.09</v>
      </c>
    </row>
    <row r="37" spans="1:4" x14ac:dyDescent="0.25">
      <c r="A37">
        <v>366</v>
      </c>
      <c r="B37">
        <v>-6.23</v>
      </c>
      <c r="C37">
        <v>-3.09</v>
      </c>
      <c r="D37">
        <v>-3.15</v>
      </c>
    </row>
    <row r="38" spans="1:4" x14ac:dyDescent="0.25">
      <c r="A38">
        <v>376</v>
      </c>
      <c r="B38">
        <v>-6.1</v>
      </c>
      <c r="C38">
        <v>-3.15</v>
      </c>
      <c r="D38">
        <v>-3.21</v>
      </c>
    </row>
    <row r="39" spans="1:4" x14ac:dyDescent="0.25">
      <c r="A39">
        <v>386</v>
      </c>
      <c r="B39">
        <v>-6.07</v>
      </c>
      <c r="C39">
        <v>-3.21</v>
      </c>
      <c r="D39">
        <v>-3.26</v>
      </c>
    </row>
    <row r="40" spans="1:4" x14ac:dyDescent="0.25">
      <c r="A40">
        <v>397</v>
      </c>
      <c r="B40">
        <v>-6.06</v>
      </c>
      <c r="C40">
        <v>-3.26</v>
      </c>
      <c r="D40">
        <v>-3.32</v>
      </c>
    </row>
    <row r="41" spans="1:4" x14ac:dyDescent="0.25">
      <c r="A41">
        <v>407</v>
      </c>
      <c r="B41">
        <v>-6.22</v>
      </c>
      <c r="C41">
        <v>-3.32</v>
      </c>
      <c r="D41">
        <v>-3.38</v>
      </c>
    </row>
    <row r="42" spans="1:4" x14ac:dyDescent="0.25">
      <c r="A42">
        <v>417</v>
      </c>
      <c r="B42">
        <v>-6.19</v>
      </c>
      <c r="C42">
        <v>-3.38</v>
      </c>
      <c r="D42">
        <v>-3.43</v>
      </c>
    </row>
    <row r="43" spans="1:4" x14ac:dyDescent="0.25">
      <c r="A43">
        <v>427</v>
      </c>
      <c r="B43">
        <v>-6.33</v>
      </c>
      <c r="C43">
        <v>-3.43</v>
      </c>
      <c r="D43">
        <v>-3.49</v>
      </c>
    </row>
    <row r="44" spans="1:4" x14ac:dyDescent="0.25">
      <c r="A44">
        <v>438</v>
      </c>
      <c r="B44">
        <v>-6.32</v>
      </c>
      <c r="C44">
        <v>-3.49</v>
      </c>
      <c r="D44">
        <v>-3.55</v>
      </c>
    </row>
    <row r="45" spans="1:4" x14ac:dyDescent="0.25">
      <c r="A45">
        <v>449</v>
      </c>
      <c r="B45">
        <v>-6.34</v>
      </c>
      <c r="C45">
        <v>-3.55</v>
      </c>
      <c r="D45">
        <v>-3.6</v>
      </c>
    </row>
    <row r="46" spans="1:4" x14ac:dyDescent="0.25">
      <c r="A46">
        <v>459</v>
      </c>
      <c r="B46">
        <v>-6.24</v>
      </c>
      <c r="C46">
        <v>-3.6</v>
      </c>
      <c r="D46">
        <v>-3.66</v>
      </c>
    </row>
    <row r="47" spans="1:4" x14ac:dyDescent="0.25">
      <c r="A47">
        <v>469</v>
      </c>
      <c r="B47">
        <v>-6.3</v>
      </c>
      <c r="C47">
        <v>-3.66</v>
      </c>
      <c r="D47">
        <v>-3.71</v>
      </c>
    </row>
    <row r="48" spans="1:4" x14ac:dyDescent="0.25">
      <c r="A48">
        <v>480</v>
      </c>
      <c r="B48">
        <v>-6.19</v>
      </c>
      <c r="C48">
        <v>-3.71</v>
      </c>
      <c r="D48">
        <v>-3.76</v>
      </c>
    </row>
    <row r="49" spans="1:4" x14ac:dyDescent="0.25">
      <c r="A49">
        <v>490</v>
      </c>
      <c r="B49">
        <v>-6.15</v>
      </c>
      <c r="C49">
        <v>-3.76</v>
      </c>
      <c r="D49">
        <v>-3.81</v>
      </c>
    </row>
    <row r="50" spans="1:4" x14ac:dyDescent="0.25">
      <c r="A50">
        <v>500</v>
      </c>
      <c r="B50">
        <v>-5.98</v>
      </c>
      <c r="C50">
        <v>-3.81</v>
      </c>
      <c r="D50">
        <v>-3.85</v>
      </c>
    </row>
    <row r="51" spans="1:4" x14ac:dyDescent="0.25">
      <c r="A51">
        <v>510</v>
      </c>
      <c r="B51">
        <v>-6.24</v>
      </c>
      <c r="C51">
        <v>-3.85</v>
      </c>
      <c r="D51">
        <v>-3.9</v>
      </c>
    </row>
    <row r="52" spans="1:4" x14ac:dyDescent="0.25">
      <c r="A52">
        <v>521</v>
      </c>
      <c r="B52">
        <v>-6.35</v>
      </c>
      <c r="C52">
        <v>-3.9</v>
      </c>
      <c r="D52">
        <v>-3.95</v>
      </c>
    </row>
    <row r="53" spans="1:4" x14ac:dyDescent="0.25">
      <c r="A53">
        <v>531</v>
      </c>
      <c r="B53">
        <v>-6.25</v>
      </c>
      <c r="C53">
        <v>-3.95</v>
      </c>
      <c r="D53">
        <v>-3.99</v>
      </c>
    </row>
    <row r="54" spans="1:4" x14ac:dyDescent="0.25">
      <c r="A54">
        <v>541</v>
      </c>
      <c r="B54">
        <v>-6.18</v>
      </c>
      <c r="C54">
        <v>-3.99</v>
      </c>
      <c r="D54">
        <v>-4.04</v>
      </c>
    </row>
    <row r="55" spans="1:4" x14ac:dyDescent="0.25">
      <c r="A55">
        <v>551</v>
      </c>
      <c r="B55">
        <v>-6.15</v>
      </c>
      <c r="C55">
        <v>-4.04</v>
      </c>
      <c r="D55">
        <v>-4.08</v>
      </c>
    </row>
    <row r="56" spans="1:4" x14ac:dyDescent="0.25">
      <c r="A56">
        <v>562</v>
      </c>
      <c r="B56">
        <v>-6.3</v>
      </c>
      <c r="C56">
        <v>-4.08</v>
      </c>
      <c r="D56">
        <v>-4.12</v>
      </c>
    </row>
    <row r="57" spans="1:4" x14ac:dyDescent="0.25">
      <c r="A57">
        <v>572</v>
      </c>
      <c r="B57">
        <v>-6.44</v>
      </c>
      <c r="C57">
        <v>-4.12</v>
      </c>
      <c r="D57">
        <v>-4.17</v>
      </c>
    </row>
    <row r="58" spans="1:4" x14ac:dyDescent="0.25">
      <c r="A58">
        <v>582</v>
      </c>
      <c r="B58">
        <v>-6.49</v>
      </c>
      <c r="C58">
        <v>-4.17</v>
      </c>
      <c r="D58">
        <v>-4.22</v>
      </c>
    </row>
    <row r="59" spans="1:4" x14ac:dyDescent="0.25">
      <c r="A59">
        <v>592</v>
      </c>
      <c r="B59">
        <v>-6.45</v>
      </c>
      <c r="C59">
        <v>-4.22</v>
      </c>
      <c r="D59">
        <v>-4.26</v>
      </c>
    </row>
    <row r="60" spans="1:4" x14ac:dyDescent="0.25">
      <c r="A60">
        <v>602</v>
      </c>
      <c r="B60">
        <v>-6.4</v>
      </c>
      <c r="C60">
        <v>-4.26</v>
      </c>
      <c r="D60">
        <v>-4.3</v>
      </c>
    </row>
    <row r="61" spans="1:4" x14ac:dyDescent="0.25">
      <c r="A61">
        <v>613</v>
      </c>
      <c r="B61">
        <v>-6.34</v>
      </c>
      <c r="C61">
        <v>-4.3</v>
      </c>
      <c r="D61">
        <v>-4.3499999999999996</v>
      </c>
    </row>
    <row r="62" spans="1:4" x14ac:dyDescent="0.25">
      <c r="A62">
        <v>624</v>
      </c>
      <c r="B62">
        <v>-6.21</v>
      </c>
      <c r="C62">
        <v>-4.3499999999999996</v>
      </c>
      <c r="D62">
        <v>-4.38</v>
      </c>
    </row>
    <row r="63" spans="1:4" x14ac:dyDescent="0.25">
      <c r="A63">
        <v>628</v>
      </c>
      <c r="B63">
        <v>-6.05</v>
      </c>
      <c r="C63">
        <v>-4.38</v>
      </c>
      <c r="D63">
        <v>-4.42</v>
      </c>
    </row>
    <row r="64" spans="1:4" x14ac:dyDescent="0.25">
      <c r="A64">
        <v>644</v>
      </c>
      <c r="B64">
        <v>-5.93</v>
      </c>
      <c r="C64">
        <v>-4.42</v>
      </c>
      <c r="D64">
        <v>-4.45</v>
      </c>
    </row>
    <row r="65" spans="1:4" x14ac:dyDescent="0.25">
      <c r="A65">
        <v>655</v>
      </c>
      <c r="B65">
        <v>-5.99</v>
      </c>
      <c r="C65">
        <v>-4.45</v>
      </c>
      <c r="D65">
        <v>-4.4800000000000004</v>
      </c>
    </row>
    <row r="66" spans="1:4" x14ac:dyDescent="0.25">
      <c r="A66">
        <v>665</v>
      </c>
      <c r="B66">
        <v>-6.11</v>
      </c>
      <c r="C66">
        <v>-4.4800000000000004</v>
      </c>
      <c r="D66">
        <v>-4.51</v>
      </c>
    </row>
    <row r="67" spans="1:4" x14ac:dyDescent="0.25">
      <c r="A67">
        <v>675</v>
      </c>
      <c r="B67">
        <v>-6.06</v>
      </c>
      <c r="C67">
        <v>-4.51</v>
      </c>
      <c r="D67">
        <v>-4.54</v>
      </c>
    </row>
    <row r="68" spans="1:4" x14ac:dyDescent="0.25">
      <c r="A68">
        <v>685</v>
      </c>
      <c r="B68">
        <v>-6.05</v>
      </c>
      <c r="C68">
        <v>-4.54</v>
      </c>
      <c r="D68">
        <v>-4.57</v>
      </c>
    </row>
    <row r="69" spans="1:4" x14ac:dyDescent="0.25">
      <c r="A69">
        <v>696</v>
      </c>
      <c r="B69">
        <v>-5.97</v>
      </c>
      <c r="C69">
        <v>-4.57</v>
      </c>
      <c r="D69">
        <v>-4.5999999999999996</v>
      </c>
    </row>
    <row r="70" spans="1:4" x14ac:dyDescent="0.25">
      <c r="A70">
        <v>706</v>
      </c>
      <c r="B70">
        <v>-6.08</v>
      </c>
      <c r="C70">
        <v>-4.5999999999999996</v>
      </c>
      <c r="D70">
        <v>-4.63</v>
      </c>
    </row>
    <row r="71" spans="1:4" x14ac:dyDescent="0.25">
      <c r="A71">
        <v>716</v>
      </c>
      <c r="B71">
        <v>-6.11</v>
      </c>
      <c r="C71">
        <v>-4.63</v>
      </c>
      <c r="D71">
        <v>-4.66</v>
      </c>
    </row>
    <row r="72" spans="1:4" x14ac:dyDescent="0.25">
      <c r="A72">
        <v>726</v>
      </c>
      <c r="B72">
        <v>-6.1</v>
      </c>
      <c r="C72">
        <v>-4.66</v>
      </c>
      <c r="D72">
        <v>-4.6900000000000004</v>
      </c>
    </row>
    <row r="73" spans="1:4" x14ac:dyDescent="0.25">
      <c r="A73">
        <v>737</v>
      </c>
      <c r="B73">
        <v>-6.17</v>
      </c>
      <c r="C73">
        <v>-4.6900000000000004</v>
      </c>
      <c r="D73">
        <v>-4.72</v>
      </c>
    </row>
    <row r="74" spans="1:4" x14ac:dyDescent="0.25">
      <c r="A74">
        <v>747</v>
      </c>
      <c r="B74">
        <v>-6.07</v>
      </c>
      <c r="C74">
        <v>-4.72</v>
      </c>
      <c r="D74">
        <v>-4.74</v>
      </c>
    </row>
    <row r="75" spans="1:4" x14ac:dyDescent="0.25">
      <c r="A75">
        <v>757</v>
      </c>
      <c r="B75">
        <v>-6.06</v>
      </c>
      <c r="C75">
        <v>-4.74</v>
      </c>
      <c r="D75">
        <v>-4.7699999999999996</v>
      </c>
    </row>
    <row r="76" spans="1:4" x14ac:dyDescent="0.25">
      <c r="A76">
        <v>767</v>
      </c>
      <c r="B76">
        <v>-5.95</v>
      </c>
      <c r="C76">
        <v>-4.7699999999999996</v>
      </c>
      <c r="D76">
        <v>-4.79</v>
      </c>
    </row>
    <row r="77" spans="1:4" x14ac:dyDescent="0.25">
      <c r="A77">
        <v>778</v>
      </c>
      <c r="B77">
        <v>-6</v>
      </c>
      <c r="C77">
        <v>-4.79</v>
      </c>
      <c r="D77">
        <v>-4.82</v>
      </c>
    </row>
    <row r="78" spans="1:4" x14ac:dyDescent="0.25">
      <c r="A78">
        <v>788</v>
      </c>
      <c r="B78">
        <v>-6.16</v>
      </c>
      <c r="C78">
        <v>-4.82</v>
      </c>
      <c r="D78">
        <v>-4.84</v>
      </c>
    </row>
    <row r="79" spans="1:4" x14ac:dyDescent="0.25">
      <c r="A79">
        <v>798</v>
      </c>
      <c r="B79">
        <v>-6.02</v>
      </c>
      <c r="C79">
        <v>-4.84</v>
      </c>
      <c r="D79">
        <v>-4.87</v>
      </c>
    </row>
    <row r="80" spans="1:4" x14ac:dyDescent="0.25">
      <c r="A80">
        <v>808</v>
      </c>
      <c r="B80">
        <v>-6.13</v>
      </c>
      <c r="C80">
        <v>-4.87</v>
      </c>
      <c r="D80">
        <v>-4.8899999999999997</v>
      </c>
    </row>
    <row r="81" spans="1:4" x14ac:dyDescent="0.25">
      <c r="A81">
        <v>819</v>
      </c>
      <c r="B81">
        <v>-5.94</v>
      </c>
      <c r="C81">
        <v>-4.8899999999999997</v>
      </c>
      <c r="D81">
        <v>-4.91</v>
      </c>
    </row>
    <row r="82" spans="1:4" x14ac:dyDescent="0.25">
      <c r="A82">
        <v>829</v>
      </c>
      <c r="B82">
        <v>-5.84</v>
      </c>
      <c r="C82">
        <v>-4.91</v>
      </c>
      <c r="D82">
        <v>-4.93</v>
      </c>
    </row>
    <row r="83" spans="1:4" x14ac:dyDescent="0.25">
      <c r="A83">
        <v>840</v>
      </c>
      <c r="B83">
        <v>-5.73</v>
      </c>
      <c r="C83">
        <v>-4.93</v>
      </c>
      <c r="D83">
        <v>-4.95</v>
      </c>
    </row>
    <row r="84" spans="1:4" x14ac:dyDescent="0.25">
      <c r="A84">
        <v>850</v>
      </c>
      <c r="B84">
        <v>-5.53</v>
      </c>
      <c r="C84">
        <v>-4.95</v>
      </c>
      <c r="D84">
        <v>-4.96</v>
      </c>
    </row>
    <row r="85" spans="1:4" x14ac:dyDescent="0.25">
      <c r="A85">
        <v>861</v>
      </c>
      <c r="B85">
        <v>-5.65</v>
      </c>
      <c r="C85">
        <v>-4.96</v>
      </c>
      <c r="D85">
        <v>-4.97</v>
      </c>
    </row>
    <row r="86" spans="1:4" x14ac:dyDescent="0.25">
      <c r="A86">
        <v>871</v>
      </c>
      <c r="B86">
        <v>-5.79</v>
      </c>
      <c r="C86">
        <v>-4.97</v>
      </c>
      <c r="D86">
        <v>-4.99</v>
      </c>
    </row>
    <row r="87" spans="1:4" x14ac:dyDescent="0.25">
      <c r="A87">
        <v>881</v>
      </c>
      <c r="B87">
        <v>-5.62</v>
      </c>
      <c r="C87">
        <v>-4.99</v>
      </c>
      <c r="D87">
        <v>-5</v>
      </c>
    </row>
    <row r="88" spans="1:4" x14ac:dyDescent="0.25">
      <c r="A88">
        <v>891</v>
      </c>
      <c r="B88">
        <v>-5.59</v>
      </c>
      <c r="C88">
        <v>-5</v>
      </c>
      <c r="D88">
        <v>-5.01</v>
      </c>
    </row>
    <row r="89" spans="1:4" x14ac:dyDescent="0.25">
      <c r="A89">
        <v>902</v>
      </c>
      <c r="B89">
        <v>-5.66</v>
      </c>
      <c r="C89">
        <v>-5.01</v>
      </c>
      <c r="D89">
        <v>-5.03</v>
      </c>
    </row>
    <row r="90" spans="1:4" x14ac:dyDescent="0.25">
      <c r="A90">
        <v>912</v>
      </c>
      <c r="B90">
        <v>-5.43</v>
      </c>
      <c r="C90">
        <v>-5.03</v>
      </c>
      <c r="D90">
        <v>-5.04</v>
      </c>
    </row>
    <row r="91" spans="1:4" x14ac:dyDescent="0.25">
      <c r="A91">
        <v>922</v>
      </c>
      <c r="B91">
        <v>-5.68</v>
      </c>
      <c r="C91">
        <v>-5.04</v>
      </c>
      <c r="D91">
        <v>-5.05</v>
      </c>
    </row>
    <row r="92" spans="1:4" x14ac:dyDescent="0.25">
      <c r="A92">
        <v>932</v>
      </c>
      <c r="B92">
        <v>-5.8</v>
      </c>
      <c r="C92">
        <v>-5.05</v>
      </c>
      <c r="D92">
        <v>-5.0599999999999996</v>
      </c>
    </row>
    <row r="93" spans="1:4" x14ac:dyDescent="0.25">
      <c r="A93">
        <v>942</v>
      </c>
      <c r="B93">
        <v>-5.88</v>
      </c>
      <c r="C93">
        <v>-5.0599999999999996</v>
      </c>
      <c r="D93">
        <v>-5.08</v>
      </c>
    </row>
    <row r="94" spans="1:4" x14ac:dyDescent="0.25">
      <c r="A94">
        <v>953</v>
      </c>
      <c r="B94">
        <v>-5.84</v>
      </c>
      <c r="C94">
        <v>-5.08</v>
      </c>
      <c r="D94">
        <v>-5.0999999999999996</v>
      </c>
    </row>
    <row r="95" spans="1:4" x14ac:dyDescent="0.25">
      <c r="A95">
        <v>963</v>
      </c>
      <c r="B95">
        <v>-5.7</v>
      </c>
      <c r="C95">
        <v>-5.0999999999999996</v>
      </c>
      <c r="D95">
        <v>-5.1100000000000003</v>
      </c>
    </row>
    <row r="96" spans="1:4" x14ac:dyDescent="0.25">
      <c r="A96">
        <v>973</v>
      </c>
      <c r="B96">
        <v>-5.59</v>
      </c>
      <c r="C96">
        <v>-5.1100000000000003</v>
      </c>
      <c r="D96">
        <v>-5.12</v>
      </c>
    </row>
    <row r="97" spans="1:4" x14ac:dyDescent="0.25">
      <c r="A97">
        <v>983</v>
      </c>
      <c r="B97">
        <v>-5.37</v>
      </c>
      <c r="C97">
        <v>-5.12</v>
      </c>
      <c r="D97">
        <v>-5.12</v>
      </c>
    </row>
    <row r="98" spans="1:4" x14ac:dyDescent="0.25">
      <c r="A98">
        <v>994</v>
      </c>
      <c r="B98">
        <v>-5.49</v>
      </c>
      <c r="C98">
        <v>-5.12</v>
      </c>
      <c r="D98">
        <v>-5.13</v>
      </c>
    </row>
    <row r="99" spans="1:4" x14ac:dyDescent="0.25">
      <c r="A99">
        <v>1004</v>
      </c>
      <c r="B99">
        <v>-5.48</v>
      </c>
      <c r="C99">
        <v>-5.13</v>
      </c>
      <c r="D99">
        <v>-5.14</v>
      </c>
    </row>
    <row r="100" spans="1:4" x14ac:dyDescent="0.25">
      <c r="A100">
        <v>1014</v>
      </c>
      <c r="B100">
        <v>-5.6</v>
      </c>
      <c r="C100">
        <v>-5.14</v>
      </c>
      <c r="D100">
        <v>-5.15</v>
      </c>
    </row>
    <row r="101" spans="1:4" x14ac:dyDescent="0.25">
      <c r="A101">
        <v>1024</v>
      </c>
      <c r="B101">
        <v>-5.63</v>
      </c>
      <c r="C101">
        <v>-5.15</v>
      </c>
      <c r="D101">
        <v>-5.16</v>
      </c>
    </row>
    <row r="102" spans="1:4" x14ac:dyDescent="0.25">
      <c r="A102">
        <v>1036</v>
      </c>
      <c r="B102">
        <v>-5.38</v>
      </c>
      <c r="C102">
        <v>-5.16</v>
      </c>
      <c r="D102">
        <v>-5.16</v>
      </c>
    </row>
    <row r="103" spans="1:4" x14ac:dyDescent="0.25">
      <c r="A103">
        <v>1046</v>
      </c>
      <c r="B103">
        <v>-5.3</v>
      </c>
      <c r="C103">
        <v>-5.16</v>
      </c>
      <c r="D103">
        <v>-5.16</v>
      </c>
    </row>
    <row r="104" spans="1:4" x14ac:dyDescent="0.25">
      <c r="A104">
        <v>1056</v>
      </c>
      <c r="B104">
        <v>-5.22</v>
      </c>
      <c r="C104">
        <v>-5.16</v>
      </c>
      <c r="D104">
        <v>-5.16</v>
      </c>
    </row>
    <row r="105" spans="1:4" x14ac:dyDescent="0.25">
      <c r="A105">
        <v>1066</v>
      </c>
      <c r="B105">
        <v>-5.54</v>
      </c>
      <c r="C105">
        <v>-5.16</v>
      </c>
      <c r="D105">
        <v>-5.17</v>
      </c>
    </row>
    <row r="106" spans="1:4" x14ac:dyDescent="0.25">
      <c r="A106">
        <v>1077</v>
      </c>
      <c r="B106">
        <v>-5.88</v>
      </c>
      <c r="C106">
        <v>-5.17</v>
      </c>
      <c r="D106">
        <v>-5.19</v>
      </c>
    </row>
    <row r="107" spans="1:4" x14ac:dyDescent="0.25">
      <c r="A107">
        <v>1087</v>
      </c>
      <c r="B107">
        <v>-6.04</v>
      </c>
      <c r="C107">
        <v>-5.19</v>
      </c>
      <c r="D107">
        <v>-5.2</v>
      </c>
    </row>
    <row r="108" spans="1:4" x14ac:dyDescent="0.25">
      <c r="A108">
        <v>1097</v>
      </c>
      <c r="B108">
        <v>-6.27</v>
      </c>
      <c r="C108">
        <v>-5.2</v>
      </c>
      <c r="D108">
        <v>-5.22</v>
      </c>
    </row>
    <row r="109" spans="1:4" x14ac:dyDescent="0.25">
      <c r="A109">
        <v>1107</v>
      </c>
      <c r="B109">
        <v>-6.45</v>
      </c>
      <c r="C109">
        <v>-5.22</v>
      </c>
      <c r="D109">
        <v>-5.25</v>
      </c>
    </row>
    <row r="110" spans="1:4" x14ac:dyDescent="0.25">
      <c r="A110">
        <v>1119</v>
      </c>
      <c r="B110">
        <v>-6.73</v>
      </c>
      <c r="C110">
        <v>-5.25</v>
      </c>
      <c r="D110">
        <v>-5.28</v>
      </c>
    </row>
    <row r="111" spans="1:4" x14ac:dyDescent="0.25">
      <c r="A111">
        <v>1129</v>
      </c>
      <c r="B111">
        <v>-7.04</v>
      </c>
      <c r="C111">
        <v>-5.28</v>
      </c>
      <c r="D111">
        <v>-5.31</v>
      </c>
    </row>
    <row r="112" spans="1:4" x14ac:dyDescent="0.25">
      <c r="A112">
        <v>1139</v>
      </c>
      <c r="B112">
        <v>-6.91</v>
      </c>
      <c r="C112">
        <v>-5.31</v>
      </c>
      <c r="D112">
        <v>-5.35</v>
      </c>
    </row>
    <row r="113" spans="1:4" x14ac:dyDescent="0.25">
      <c r="A113">
        <v>1149</v>
      </c>
      <c r="B113">
        <v>-6.58</v>
      </c>
      <c r="C113">
        <v>-5.35</v>
      </c>
      <c r="D113">
        <v>-5.37</v>
      </c>
    </row>
    <row r="114" spans="1:4" x14ac:dyDescent="0.25">
      <c r="A114">
        <v>1160</v>
      </c>
      <c r="B114">
        <v>-6.14</v>
      </c>
      <c r="C114">
        <v>-5.37</v>
      </c>
      <c r="D114">
        <v>-5.39</v>
      </c>
    </row>
    <row r="115" spans="1:4" x14ac:dyDescent="0.25">
      <c r="A115">
        <v>1170</v>
      </c>
      <c r="B115">
        <v>-5.86</v>
      </c>
      <c r="C115">
        <v>-5.39</v>
      </c>
      <c r="D115">
        <v>-5.39</v>
      </c>
    </row>
    <row r="116" spans="1:4" x14ac:dyDescent="0.25">
      <c r="A116">
        <v>1180</v>
      </c>
      <c r="B116">
        <v>-5.61</v>
      </c>
      <c r="C116">
        <v>-5.39</v>
      </c>
      <c r="D116">
        <v>-5.4</v>
      </c>
    </row>
    <row r="117" spans="1:4" x14ac:dyDescent="0.25">
      <c r="A117">
        <v>1190</v>
      </c>
      <c r="B117">
        <v>-5.51</v>
      </c>
      <c r="C117">
        <v>-5.4</v>
      </c>
      <c r="D117">
        <v>-5.4</v>
      </c>
    </row>
    <row r="118" spans="1:4" x14ac:dyDescent="0.25">
      <c r="A118">
        <v>1202</v>
      </c>
      <c r="B118">
        <v>-5.9</v>
      </c>
      <c r="C118">
        <v>-5.4</v>
      </c>
      <c r="D118">
        <v>-5.41</v>
      </c>
    </row>
    <row r="119" spans="1:4" x14ac:dyDescent="0.25">
      <c r="A119">
        <v>1212</v>
      </c>
      <c r="B119">
        <v>-5.97</v>
      </c>
      <c r="C119">
        <v>-5.41</v>
      </c>
      <c r="D119">
        <v>-5.42</v>
      </c>
    </row>
    <row r="120" spans="1:4" x14ac:dyDescent="0.25">
      <c r="A120">
        <v>1217</v>
      </c>
      <c r="B120">
        <v>-6</v>
      </c>
      <c r="C120">
        <v>-5.42</v>
      </c>
      <c r="D120">
        <v>-5.43</v>
      </c>
    </row>
    <row r="121" spans="1:4" x14ac:dyDescent="0.25">
      <c r="A121">
        <v>1227</v>
      </c>
      <c r="B121">
        <v>-5.58</v>
      </c>
      <c r="C121">
        <v>-5.43</v>
      </c>
      <c r="D121">
        <v>-5.44</v>
      </c>
    </row>
    <row r="122" spans="1:4" x14ac:dyDescent="0.25">
      <c r="A122">
        <v>1237</v>
      </c>
      <c r="B122">
        <v>-5.22</v>
      </c>
      <c r="C122">
        <v>-5.44</v>
      </c>
      <c r="D122">
        <v>-5.43</v>
      </c>
    </row>
    <row r="123" spans="1:4" x14ac:dyDescent="0.25">
      <c r="A123">
        <v>1248</v>
      </c>
      <c r="B123">
        <v>-4.63</v>
      </c>
      <c r="C123">
        <v>-5.43</v>
      </c>
      <c r="D123">
        <v>-5.42</v>
      </c>
    </row>
    <row r="124" spans="1:4" x14ac:dyDescent="0.25">
      <c r="A124">
        <v>1258</v>
      </c>
      <c r="B124">
        <v>-4.17</v>
      </c>
      <c r="C124">
        <v>-5.42</v>
      </c>
      <c r="D124">
        <v>-5.39</v>
      </c>
    </row>
    <row r="125" spans="1:4" x14ac:dyDescent="0.25">
      <c r="A125">
        <v>1268</v>
      </c>
      <c r="B125">
        <v>-3.81</v>
      </c>
      <c r="C125">
        <v>-5.39</v>
      </c>
      <c r="D125">
        <v>-5.36</v>
      </c>
    </row>
    <row r="126" spans="1:4" x14ac:dyDescent="0.25">
      <c r="A126">
        <v>1278</v>
      </c>
      <c r="B126">
        <v>-3.69</v>
      </c>
      <c r="C126">
        <v>-5.36</v>
      </c>
      <c r="D126">
        <v>-5.33</v>
      </c>
    </row>
    <row r="127" spans="1:4" x14ac:dyDescent="0.25">
      <c r="A127">
        <v>1289</v>
      </c>
      <c r="B127">
        <v>-4.03</v>
      </c>
      <c r="C127">
        <v>-5.33</v>
      </c>
      <c r="D127">
        <v>-5.3</v>
      </c>
    </row>
    <row r="128" spans="1:4" x14ac:dyDescent="0.25">
      <c r="A128">
        <v>1299</v>
      </c>
      <c r="B128">
        <v>-3.59</v>
      </c>
      <c r="C128">
        <v>-5.3</v>
      </c>
      <c r="D128">
        <v>-5.27</v>
      </c>
    </row>
    <row r="129" spans="1:4" x14ac:dyDescent="0.25">
      <c r="A129">
        <v>1310</v>
      </c>
      <c r="B129">
        <v>-3.19</v>
      </c>
      <c r="C129">
        <v>-5.27</v>
      </c>
      <c r="D129">
        <v>-5.22</v>
      </c>
    </row>
    <row r="130" spans="1:4" x14ac:dyDescent="0.25">
      <c r="A130">
        <v>1320</v>
      </c>
      <c r="B130">
        <v>-3.41</v>
      </c>
      <c r="C130">
        <v>-5.22</v>
      </c>
      <c r="D130">
        <v>-5.19</v>
      </c>
    </row>
    <row r="131" spans="1:4" x14ac:dyDescent="0.25">
      <c r="A131">
        <v>1331</v>
      </c>
      <c r="B131">
        <v>-2.4</v>
      </c>
      <c r="C131">
        <v>-5.19</v>
      </c>
      <c r="D131">
        <v>-5.13</v>
      </c>
    </row>
    <row r="132" spans="1:4" x14ac:dyDescent="0.25">
      <c r="A132">
        <v>1341</v>
      </c>
      <c r="B132">
        <v>-1.26</v>
      </c>
      <c r="C132">
        <v>-5.13</v>
      </c>
      <c r="D132">
        <v>-5.0599999999999996</v>
      </c>
    </row>
    <row r="133" spans="1:4" x14ac:dyDescent="0.25">
      <c r="A133">
        <v>1351</v>
      </c>
      <c r="B133">
        <v>-0.42</v>
      </c>
      <c r="C133">
        <v>-5.0599999999999996</v>
      </c>
      <c r="D133">
        <v>-4.96</v>
      </c>
    </row>
    <row r="134" spans="1:4" x14ac:dyDescent="0.25">
      <c r="A134">
        <v>1361</v>
      </c>
      <c r="B134">
        <v>0.32</v>
      </c>
      <c r="C134">
        <v>-4.96</v>
      </c>
      <c r="D134">
        <v>-4.8600000000000003</v>
      </c>
    </row>
    <row r="135" spans="1:4" x14ac:dyDescent="0.25">
      <c r="A135">
        <v>1372</v>
      </c>
      <c r="B135">
        <v>1.1000000000000001</v>
      </c>
      <c r="C135">
        <v>-4.8600000000000003</v>
      </c>
      <c r="D135">
        <v>-4.74</v>
      </c>
    </row>
    <row r="136" spans="1:4" x14ac:dyDescent="0.25">
      <c r="A136">
        <v>1382</v>
      </c>
      <c r="B136">
        <v>1.84</v>
      </c>
      <c r="C136">
        <v>-4.74</v>
      </c>
      <c r="D136">
        <v>-4.6100000000000003</v>
      </c>
    </row>
    <row r="137" spans="1:4" x14ac:dyDescent="0.25">
      <c r="A137">
        <v>1392</v>
      </c>
      <c r="B137">
        <v>2.8</v>
      </c>
      <c r="C137">
        <v>-4.6100000000000003</v>
      </c>
      <c r="D137">
        <v>-4.46</v>
      </c>
    </row>
    <row r="138" spans="1:4" x14ac:dyDescent="0.25">
      <c r="A138">
        <v>1402</v>
      </c>
      <c r="B138">
        <v>3.2</v>
      </c>
      <c r="C138">
        <v>-4.46</v>
      </c>
      <c r="D138">
        <v>-4.3099999999999996</v>
      </c>
    </row>
    <row r="139" spans="1:4" x14ac:dyDescent="0.25">
      <c r="A139">
        <v>1412</v>
      </c>
      <c r="B139">
        <v>2.7</v>
      </c>
      <c r="C139">
        <v>-4.3099999999999996</v>
      </c>
      <c r="D139">
        <v>-4.16</v>
      </c>
    </row>
    <row r="140" spans="1:4" x14ac:dyDescent="0.25">
      <c r="A140">
        <v>1424</v>
      </c>
      <c r="B140">
        <v>2.04</v>
      </c>
      <c r="C140">
        <v>-4.16</v>
      </c>
      <c r="D140">
        <v>-4.04</v>
      </c>
    </row>
    <row r="141" spans="1:4" x14ac:dyDescent="0.25">
      <c r="A141">
        <v>1434</v>
      </c>
      <c r="B141">
        <v>0.92</v>
      </c>
      <c r="C141">
        <v>-4.04</v>
      </c>
      <c r="D141">
        <v>-3.94</v>
      </c>
    </row>
    <row r="142" spans="1:4" x14ac:dyDescent="0.25">
      <c r="A142">
        <v>1444</v>
      </c>
      <c r="B142">
        <v>1.27</v>
      </c>
      <c r="C142">
        <v>-3.94</v>
      </c>
      <c r="D142">
        <v>-3.84</v>
      </c>
    </row>
    <row r="143" spans="1:4" x14ac:dyDescent="0.25">
      <c r="A143">
        <v>1454</v>
      </c>
      <c r="B143">
        <v>1.38</v>
      </c>
      <c r="C143">
        <v>-3.84</v>
      </c>
      <c r="D143">
        <v>-3.73</v>
      </c>
    </row>
    <row r="144" spans="1:4" x14ac:dyDescent="0.25">
      <c r="A144">
        <v>1465</v>
      </c>
      <c r="B144">
        <v>0.21</v>
      </c>
      <c r="C144">
        <v>-3.73</v>
      </c>
      <c r="D144">
        <v>-3.65</v>
      </c>
    </row>
    <row r="145" spans="1:4" x14ac:dyDescent="0.25">
      <c r="A145">
        <v>1475</v>
      </c>
      <c r="B145">
        <v>-0.26</v>
      </c>
      <c r="C145">
        <v>-3.65</v>
      </c>
      <c r="D145">
        <v>-3.59</v>
      </c>
    </row>
    <row r="146" spans="1:4" x14ac:dyDescent="0.25">
      <c r="A146">
        <v>1485</v>
      </c>
      <c r="B146">
        <v>-0.83</v>
      </c>
      <c r="C146">
        <v>-3.59</v>
      </c>
      <c r="D146">
        <v>-3.53</v>
      </c>
    </row>
    <row r="147" spans="1:4" x14ac:dyDescent="0.25">
      <c r="A147">
        <v>1495</v>
      </c>
      <c r="B147">
        <v>-1.58</v>
      </c>
      <c r="C147">
        <v>-3.53</v>
      </c>
      <c r="D147">
        <v>-3.49</v>
      </c>
    </row>
    <row r="148" spans="1:4" x14ac:dyDescent="0.25">
      <c r="A148">
        <v>1506</v>
      </c>
      <c r="B148">
        <v>-2.2200000000000002</v>
      </c>
      <c r="C148">
        <v>-3.49</v>
      </c>
      <c r="D148">
        <v>-3.47</v>
      </c>
    </row>
    <row r="149" spans="1:4" x14ac:dyDescent="0.25">
      <c r="A149">
        <v>1517</v>
      </c>
      <c r="B149">
        <v>-4.17</v>
      </c>
      <c r="C149">
        <v>-3.47</v>
      </c>
      <c r="D149">
        <v>-3.48</v>
      </c>
    </row>
    <row r="150" spans="1:4" x14ac:dyDescent="0.25">
      <c r="A150">
        <v>1527</v>
      </c>
      <c r="B150">
        <v>-6.4</v>
      </c>
      <c r="C150">
        <v>-3.48</v>
      </c>
      <c r="D150">
        <v>-3.54</v>
      </c>
    </row>
    <row r="151" spans="1:4" x14ac:dyDescent="0.25">
      <c r="A151">
        <v>1537</v>
      </c>
      <c r="B151">
        <v>-7.81</v>
      </c>
      <c r="C151">
        <v>-3.54</v>
      </c>
      <c r="D151">
        <v>-3.62</v>
      </c>
    </row>
    <row r="152" spans="1:4" x14ac:dyDescent="0.25">
      <c r="A152">
        <v>1548</v>
      </c>
      <c r="B152">
        <v>-8.4700000000000006</v>
      </c>
      <c r="C152">
        <v>-3.62</v>
      </c>
      <c r="D152">
        <v>-3.72</v>
      </c>
    </row>
    <row r="153" spans="1:4" x14ac:dyDescent="0.25">
      <c r="A153">
        <v>1558</v>
      </c>
      <c r="B153">
        <v>-9.06</v>
      </c>
      <c r="C153">
        <v>-3.72</v>
      </c>
      <c r="D153">
        <v>-3.83</v>
      </c>
    </row>
    <row r="154" spans="1:4" x14ac:dyDescent="0.25">
      <c r="A154">
        <v>1568</v>
      </c>
      <c r="B154">
        <v>-9.61</v>
      </c>
      <c r="C154">
        <v>-3.83</v>
      </c>
      <c r="D154">
        <v>-3.94</v>
      </c>
    </row>
    <row r="155" spans="1:4" x14ac:dyDescent="0.25">
      <c r="A155">
        <v>1578</v>
      </c>
      <c r="B155">
        <v>-10.84</v>
      </c>
      <c r="C155">
        <v>-3.94</v>
      </c>
      <c r="D155">
        <v>-4.08</v>
      </c>
    </row>
    <row r="156" spans="1:4" x14ac:dyDescent="0.25">
      <c r="A156">
        <v>1589</v>
      </c>
      <c r="B156">
        <v>-11.53</v>
      </c>
      <c r="C156">
        <v>-4.08</v>
      </c>
      <c r="D156">
        <v>-4.2300000000000004</v>
      </c>
    </row>
    <row r="157" spans="1:4" x14ac:dyDescent="0.25">
      <c r="A157">
        <v>1599</v>
      </c>
      <c r="B157">
        <v>-12.1</v>
      </c>
      <c r="C157">
        <v>-4.2300000000000004</v>
      </c>
      <c r="D157">
        <v>-4.3899999999999997</v>
      </c>
    </row>
    <row r="158" spans="1:4" x14ac:dyDescent="0.25">
      <c r="A158">
        <v>1610</v>
      </c>
      <c r="B158">
        <v>-11.61</v>
      </c>
      <c r="C158">
        <v>-4.3899999999999997</v>
      </c>
      <c r="D158">
        <v>-4.53</v>
      </c>
    </row>
    <row r="159" spans="1:4" x14ac:dyDescent="0.25">
      <c r="A159">
        <v>1620</v>
      </c>
      <c r="B159">
        <v>-11.35</v>
      </c>
      <c r="C159">
        <v>-4.53</v>
      </c>
      <c r="D159">
        <v>-4.67</v>
      </c>
    </row>
    <row r="160" spans="1:4" x14ac:dyDescent="0.25">
      <c r="A160">
        <v>1631</v>
      </c>
      <c r="B160">
        <v>-13.09</v>
      </c>
      <c r="C160">
        <v>-4.67</v>
      </c>
      <c r="D160">
        <v>-4.84</v>
      </c>
    </row>
    <row r="161" spans="1:4" x14ac:dyDescent="0.25">
      <c r="A161">
        <v>1641</v>
      </c>
      <c r="B161">
        <v>-14.28</v>
      </c>
      <c r="C161">
        <v>-4.84</v>
      </c>
      <c r="D161">
        <v>-5.03</v>
      </c>
    </row>
    <row r="162" spans="1:4" x14ac:dyDescent="0.25">
      <c r="A162">
        <v>1651</v>
      </c>
      <c r="B162">
        <v>-15.12</v>
      </c>
      <c r="C162">
        <v>-5.03</v>
      </c>
      <c r="D162">
        <v>-5.23</v>
      </c>
    </row>
    <row r="163" spans="1:4" x14ac:dyDescent="0.25">
      <c r="A163">
        <v>1661</v>
      </c>
      <c r="B163">
        <v>-16.12</v>
      </c>
      <c r="C163">
        <v>-5.23</v>
      </c>
      <c r="D163">
        <v>-5.45</v>
      </c>
    </row>
    <row r="164" spans="1:4" x14ac:dyDescent="0.25">
      <c r="A164">
        <v>1672</v>
      </c>
      <c r="B164">
        <v>-17.02</v>
      </c>
      <c r="C164">
        <v>-5.45</v>
      </c>
      <c r="D164">
        <v>-5.68</v>
      </c>
    </row>
    <row r="165" spans="1:4" x14ac:dyDescent="0.25">
      <c r="A165">
        <v>1683</v>
      </c>
      <c r="B165">
        <v>-17.57</v>
      </c>
      <c r="C165">
        <v>-5.68</v>
      </c>
      <c r="D165">
        <v>-5.92</v>
      </c>
    </row>
    <row r="166" spans="1:4" x14ac:dyDescent="0.25">
      <c r="A166">
        <v>1693</v>
      </c>
      <c r="B166">
        <v>-17.2</v>
      </c>
      <c r="C166">
        <v>-5.92</v>
      </c>
      <c r="D166">
        <v>-6.14</v>
      </c>
    </row>
    <row r="167" spans="1:4" x14ac:dyDescent="0.25">
      <c r="A167">
        <v>1703</v>
      </c>
      <c r="B167">
        <v>-16.86</v>
      </c>
      <c r="C167">
        <v>-6.14</v>
      </c>
      <c r="D167">
        <v>-6.36</v>
      </c>
    </row>
    <row r="168" spans="1:4" x14ac:dyDescent="0.25">
      <c r="A168">
        <v>1714</v>
      </c>
      <c r="B168">
        <v>-17.59</v>
      </c>
      <c r="C168">
        <v>-6.36</v>
      </c>
      <c r="D168">
        <v>-6.58</v>
      </c>
    </row>
    <row r="169" spans="1:4" x14ac:dyDescent="0.25">
      <c r="A169">
        <v>1724</v>
      </c>
      <c r="B169">
        <v>-18.23</v>
      </c>
      <c r="C169">
        <v>-6.58</v>
      </c>
      <c r="D169">
        <v>-6.81</v>
      </c>
    </row>
    <row r="170" spans="1:4" x14ac:dyDescent="0.25">
      <c r="A170">
        <v>1729</v>
      </c>
      <c r="B170">
        <v>-18.809999999999999</v>
      </c>
      <c r="C170">
        <v>-6.81</v>
      </c>
      <c r="D170">
        <v>-7.05</v>
      </c>
    </row>
    <row r="171" spans="1:4" x14ac:dyDescent="0.25">
      <c r="A171">
        <v>1744</v>
      </c>
      <c r="B171">
        <v>-21.02</v>
      </c>
      <c r="C171">
        <v>-7.05</v>
      </c>
      <c r="D171">
        <v>-7.33</v>
      </c>
    </row>
    <row r="172" spans="1:4" x14ac:dyDescent="0.25">
      <c r="A172">
        <v>1754</v>
      </c>
      <c r="B172">
        <v>-22.99</v>
      </c>
      <c r="C172">
        <v>-7.33</v>
      </c>
      <c r="D172">
        <v>-7.65</v>
      </c>
    </row>
    <row r="173" spans="1:4" x14ac:dyDescent="0.25">
      <c r="A173">
        <v>1765</v>
      </c>
      <c r="B173">
        <v>-24.28</v>
      </c>
      <c r="C173">
        <v>-7.65</v>
      </c>
      <c r="D173">
        <v>-7.98</v>
      </c>
    </row>
    <row r="174" spans="1:4" x14ac:dyDescent="0.25">
      <c r="A174">
        <v>1776</v>
      </c>
      <c r="B174">
        <v>-27.46</v>
      </c>
      <c r="C174">
        <v>-7.98</v>
      </c>
      <c r="D174">
        <v>-8.3699999999999992</v>
      </c>
    </row>
    <row r="175" spans="1:4" x14ac:dyDescent="0.25">
      <c r="A175">
        <v>1786</v>
      </c>
      <c r="B175">
        <v>-30.11</v>
      </c>
      <c r="C175">
        <v>-8.3699999999999992</v>
      </c>
      <c r="D175">
        <v>-8.8000000000000007</v>
      </c>
    </row>
    <row r="176" spans="1:4" x14ac:dyDescent="0.25">
      <c r="A176">
        <v>1796</v>
      </c>
      <c r="B176">
        <v>-33.06</v>
      </c>
      <c r="C176">
        <v>-8.8000000000000007</v>
      </c>
      <c r="D176">
        <v>-9.2899999999999991</v>
      </c>
    </row>
    <row r="177" spans="1:4" x14ac:dyDescent="0.25">
      <c r="A177">
        <v>1807</v>
      </c>
      <c r="B177">
        <v>-34.909999999999997</v>
      </c>
      <c r="C177">
        <v>-9.2899999999999991</v>
      </c>
      <c r="D177">
        <v>-9.8000000000000007</v>
      </c>
    </row>
    <row r="178" spans="1:4" x14ac:dyDescent="0.25">
      <c r="A178">
        <v>1817</v>
      </c>
      <c r="B178">
        <v>-37.090000000000003</v>
      </c>
      <c r="C178">
        <v>-9.8000000000000007</v>
      </c>
      <c r="D178">
        <v>-10.35</v>
      </c>
    </row>
    <row r="179" spans="1:4" x14ac:dyDescent="0.25">
      <c r="A179">
        <v>1827</v>
      </c>
      <c r="B179">
        <v>-38.53</v>
      </c>
      <c r="C179">
        <v>-10.35</v>
      </c>
      <c r="D179">
        <v>-10.91</v>
      </c>
    </row>
    <row r="180" spans="1:4" x14ac:dyDescent="0.25">
      <c r="A180">
        <v>1837</v>
      </c>
      <c r="B180">
        <v>-39</v>
      </c>
      <c r="C180">
        <v>-10.91</v>
      </c>
      <c r="D180">
        <v>-11.47</v>
      </c>
    </row>
    <row r="181" spans="1:4" x14ac:dyDescent="0.25">
      <c r="A181">
        <v>1849</v>
      </c>
      <c r="B181">
        <v>-38.83</v>
      </c>
      <c r="C181">
        <v>-11.47</v>
      </c>
      <c r="D181">
        <v>-12.02</v>
      </c>
    </row>
    <row r="182" spans="1:4" x14ac:dyDescent="0.25">
      <c r="A182">
        <v>1859</v>
      </c>
      <c r="B182">
        <v>-39.44</v>
      </c>
      <c r="C182">
        <v>-12.02</v>
      </c>
      <c r="D182">
        <v>-12.57</v>
      </c>
    </row>
    <row r="183" spans="1:4" x14ac:dyDescent="0.25">
      <c r="A183">
        <v>1869</v>
      </c>
      <c r="B183">
        <v>-41.74</v>
      </c>
      <c r="C183">
        <v>-12.57</v>
      </c>
      <c r="D183">
        <v>-13.15</v>
      </c>
    </row>
    <row r="184" spans="1:4" x14ac:dyDescent="0.25">
      <c r="A184">
        <v>1879</v>
      </c>
      <c r="B184">
        <v>-43.84</v>
      </c>
      <c r="C184">
        <v>-13.15</v>
      </c>
      <c r="D184">
        <v>-13.76</v>
      </c>
    </row>
    <row r="185" spans="1:4" x14ac:dyDescent="0.25">
      <c r="A185">
        <v>1890</v>
      </c>
      <c r="B185">
        <v>-44.82</v>
      </c>
      <c r="C185">
        <v>-13.76</v>
      </c>
      <c r="D185">
        <v>-14.39</v>
      </c>
    </row>
    <row r="186" spans="1:4" x14ac:dyDescent="0.25">
      <c r="A186">
        <v>1901</v>
      </c>
      <c r="B186">
        <v>-45.27</v>
      </c>
      <c r="C186">
        <v>-14.39</v>
      </c>
      <c r="D186">
        <v>-15</v>
      </c>
    </row>
    <row r="187" spans="1:4" x14ac:dyDescent="0.25">
      <c r="A187">
        <v>1911</v>
      </c>
      <c r="B187">
        <v>-44.09</v>
      </c>
      <c r="C187">
        <v>-15</v>
      </c>
      <c r="D187">
        <v>-15.59</v>
      </c>
    </row>
    <row r="188" spans="1:4" x14ac:dyDescent="0.25">
      <c r="A188">
        <v>1921</v>
      </c>
      <c r="B188">
        <v>-46.42</v>
      </c>
      <c r="C188">
        <v>-15.59</v>
      </c>
      <c r="D188">
        <v>-16.2</v>
      </c>
    </row>
    <row r="189" spans="1:4" x14ac:dyDescent="0.25">
      <c r="A189">
        <v>1932</v>
      </c>
      <c r="B189">
        <v>-47.63</v>
      </c>
      <c r="C189">
        <v>-16.2</v>
      </c>
      <c r="D189">
        <v>-16.829999999999998</v>
      </c>
    </row>
    <row r="190" spans="1:4" x14ac:dyDescent="0.25">
      <c r="A190">
        <v>1943</v>
      </c>
      <c r="B190">
        <v>-47.78</v>
      </c>
      <c r="C190">
        <v>-16.829999999999998</v>
      </c>
      <c r="D190">
        <v>-17.45</v>
      </c>
    </row>
    <row r="191" spans="1:4" x14ac:dyDescent="0.25">
      <c r="A191">
        <v>1953</v>
      </c>
      <c r="B191">
        <v>-47.6</v>
      </c>
      <c r="C191">
        <v>-17.45</v>
      </c>
      <c r="D191">
        <v>-18.05</v>
      </c>
    </row>
    <row r="192" spans="1:4" x14ac:dyDescent="0.25">
      <c r="A192">
        <v>1963</v>
      </c>
      <c r="B192">
        <v>-48.99</v>
      </c>
      <c r="C192">
        <v>-18.05</v>
      </c>
      <c r="D192">
        <v>-18.670000000000002</v>
      </c>
    </row>
    <row r="193" spans="1:4" x14ac:dyDescent="0.25">
      <c r="A193">
        <v>1974</v>
      </c>
      <c r="B193">
        <v>-50.47</v>
      </c>
      <c r="C193">
        <v>-18.670000000000002</v>
      </c>
      <c r="D193">
        <v>-19.309999999999999</v>
      </c>
    </row>
    <row r="194" spans="1:4" x14ac:dyDescent="0.25">
      <c r="A194">
        <v>1985</v>
      </c>
      <c r="B194">
        <v>-51.23</v>
      </c>
      <c r="C194">
        <v>-19.309999999999999</v>
      </c>
      <c r="D194">
        <v>-19.95</v>
      </c>
    </row>
    <row r="195" spans="1:4" x14ac:dyDescent="0.25">
      <c r="A195">
        <v>1995</v>
      </c>
      <c r="B195">
        <v>-53.05</v>
      </c>
      <c r="C195">
        <v>-19.95</v>
      </c>
      <c r="D195">
        <v>-20.61</v>
      </c>
    </row>
    <row r="196" spans="1:4" x14ac:dyDescent="0.25">
      <c r="A196">
        <v>2005</v>
      </c>
      <c r="B196">
        <v>-52.96</v>
      </c>
      <c r="C196">
        <v>-20.61</v>
      </c>
      <c r="D196">
        <v>-21.25</v>
      </c>
    </row>
    <row r="197" spans="1:4" x14ac:dyDescent="0.25">
      <c r="A197">
        <v>2016</v>
      </c>
      <c r="B197">
        <v>-51.3</v>
      </c>
      <c r="C197">
        <v>-21.25</v>
      </c>
      <c r="D197">
        <v>-21.86</v>
      </c>
    </row>
    <row r="198" spans="1:4" x14ac:dyDescent="0.25">
      <c r="A198">
        <v>2027</v>
      </c>
      <c r="B198">
        <v>-51.7</v>
      </c>
      <c r="C198">
        <v>-21.86</v>
      </c>
      <c r="D198">
        <v>-22.45</v>
      </c>
    </row>
    <row r="199" spans="1:4" x14ac:dyDescent="0.25">
      <c r="A199">
        <v>2037</v>
      </c>
      <c r="B199">
        <v>-51.39</v>
      </c>
      <c r="C199">
        <v>-22.45</v>
      </c>
      <c r="D199">
        <v>-23.03</v>
      </c>
    </row>
    <row r="200" spans="1:4" x14ac:dyDescent="0.25">
      <c r="A200">
        <v>2047</v>
      </c>
      <c r="B200">
        <v>-49.76</v>
      </c>
      <c r="C200">
        <v>-23.03</v>
      </c>
      <c r="D200">
        <v>-23.57</v>
      </c>
    </row>
    <row r="201" spans="1:4" x14ac:dyDescent="0.25">
      <c r="A201">
        <v>2058</v>
      </c>
      <c r="B201">
        <v>-49.34</v>
      </c>
      <c r="C201">
        <v>-23.57</v>
      </c>
      <c r="D201">
        <v>-24.08</v>
      </c>
    </row>
    <row r="202" spans="1:4" x14ac:dyDescent="0.25">
      <c r="A202">
        <v>2069</v>
      </c>
      <c r="B202">
        <v>-48.01</v>
      </c>
      <c r="C202">
        <v>-24.08</v>
      </c>
      <c r="D202">
        <v>-24.56</v>
      </c>
    </row>
    <row r="203" spans="1:4" x14ac:dyDescent="0.25">
      <c r="A203">
        <v>2079</v>
      </c>
      <c r="B203">
        <v>-47.12</v>
      </c>
      <c r="C203">
        <v>-24.56</v>
      </c>
      <c r="D203">
        <v>-25.01</v>
      </c>
    </row>
    <row r="204" spans="1:4" x14ac:dyDescent="0.25">
      <c r="A204">
        <v>2089</v>
      </c>
      <c r="B204">
        <v>-47.64</v>
      </c>
      <c r="C204">
        <v>-25.01</v>
      </c>
      <c r="D204">
        <v>-25.46</v>
      </c>
    </row>
    <row r="205" spans="1:4" x14ac:dyDescent="0.25">
      <c r="A205">
        <v>2094</v>
      </c>
      <c r="B205">
        <v>-47.87</v>
      </c>
      <c r="C205">
        <v>-25.46</v>
      </c>
      <c r="D205">
        <v>-25.91</v>
      </c>
    </row>
    <row r="206" spans="1:4" x14ac:dyDescent="0.25">
      <c r="A206">
        <v>2105</v>
      </c>
      <c r="B206">
        <v>-47.83</v>
      </c>
      <c r="C206">
        <v>-25.91</v>
      </c>
      <c r="D206">
        <v>-26.35</v>
      </c>
    </row>
    <row r="207" spans="1:4" x14ac:dyDescent="0.25">
      <c r="A207">
        <v>2116</v>
      </c>
      <c r="B207">
        <v>-47.48</v>
      </c>
      <c r="C207">
        <v>-26.35</v>
      </c>
      <c r="D207">
        <v>-26.77</v>
      </c>
    </row>
    <row r="208" spans="1:4" x14ac:dyDescent="0.25">
      <c r="A208">
        <v>2126</v>
      </c>
      <c r="B208">
        <v>-48.03</v>
      </c>
      <c r="C208">
        <v>-26.77</v>
      </c>
      <c r="D208">
        <v>-27.2</v>
      </c>
    </row>
    <row r="209" spans="1:4" x14ac:dyDescent="0.25">
      <c r="A209">
        <v>2136</v>
      </c>
      <c r="B209">
        <v>-46.98</v>
      </c>
      <c r="C209">
        <v>-27.2</v>
      </c>
      <c r="D209">
        <v>-27.59</v>
      </c>
    </row>
    <row r="210" spans="1:4" x14ac:dyDescent="0.25">
      <c r="A210">
        <v>2147</v>
      </c>
      <c r="B210">
        <v>-47.46</v>
      </c>
      <c r="C210">
        <v>-27.59</v>
      </c>
      <c r="D210">
        <v>-27.99</v>
      </c>
    </row>
    <row r="211" spans="1:4" x14ac:dyDescent="0.25">
      <c r="A211">
        <v>2158</v>
      </c>
      <c r="B211">
        <v>-45.97</v>
      </c>
      <c r="C211">
        <v>-27.99</v>
      </c>
      <c r="D211">
        <v>-28.35</v>
      </c>
    </row>
    <row r="212" spans="1:4" x14ac:dyDescent="0.25">
      <c r="A212">
        <v>2168</v>
      </c>
      <c r="B212">
        <v>-45.42</v>
      </c>
      <c r="C212">
        <v>-28.35</v>
      </c>
      <c r="D212">
        <v>-28.69</v>
      </c>
    </row>
    <row r="213" spans="1:4" x14ac:dyDescent="0.25">
      <c r="A213">
        <v>2178</v>
      </c>
      <c r="B213">
        <v>-45.4</v>
      </c>
      <c r="C213">
        <v>-28.69</v>
      </c>
      <c r="D213">
        <v>-29.03</v>
      </c>
    </row>
    <row r="214" spans="1:4" x14ac:dyDescent="0.25">
      <c r="A214">
        <v>2189</v>
      </c>
      <c r="B214">
        <v>-45.48</v>
      </c>
      <c r="C214">
        <v>-29.03</v>
      </c>
      <c r="D214">
        <v>-29.36</v>
      </c>
    </row>
    <row r="215" spans="1:4" x14ac:dyDescent="0.25">
      <c r="A215">
        <v>2200</v>
      </c>
      <c r="B215">
        <v>-44.86</v>
      </c>
      <c r="C215">
        <v>-29.36</v>
      </c>
      <c r="D215">
        <v>-29.67</v>
      </c>
    </row>
    <row r="216" spans="1:4" x14ac:dyDescent="0.25">
      <c r="A216">
        <v>2210</v>
      </c>
      <c r="B216">
        <v>-44.64</v>
      </c>
      <c r="C216">
        <v>-29.67</v>
      </c>
      <c r="D216">
        <v>-29.96</v>
      </c>
    </row>
    <row r="217" spans="1:4" x14ac:dyDescent="0.25">
      <c r="A217">
        <v>2220</v>
      </c>
      <c r="B217">
        <v>-44.91</v>
      </c>
      <c r="C217">
        <v>-29.96</v>
      </c>
      <c r="D217">
        <v>-30.26</v>
      </c>
    </row>
    <row r="218" spans="1:4" x14ac:dyDescent="0.25">
      <c r="A218">
        <v>2231</v>
      </c>
      <c r="B218">
        <v>-45.46</v>
      </c>
      <c r="C218">
        <v>-30.26</v>
      </c>
      <c r="D218">
        <v>-30.57</v>
      </c>
    </row>
    <row r="219" spans="1:4" x14ac:dyDescent="0.25">
      <c r="A219">
        <v>2242</v>
      </c>
      <c r="B219">
        <v>-44.29</v>
      </c>
      <c r="C219">
        <v>-30.57</v>
      </c>
      <c r="D219">
        <v>-30.84</v>
      </c>
    </row>
    <row r="220" spans="1:4" x14ac:dyDescent="0.25">
      <c r="A220">
        <v>2252</v>
      </c>
      <c r="B220">
        <v>-42.79</v>
      </c>
      <c r="C220">
        <v>-30.84</v>
      </c>
      <c r="D220">
        <v>-31.08</v>
      </c>
    </row>
    <row r="221" spans="1:4" x14ac:dyDescent="0.25">
      <c r="A221">
        <v>2262</v>
      </c>
      <c r="B221">
        <v>-40.43</v>
      </c>
      <c r="C221">
        <v>-31.08</v>
      </c>
      <c r="D221">
        <v>-31.27</v>
      </c>
    </row>
    <row r="222" spans="1:4" x14ac:dyDescent="0.25">
      <c r="A222">
        <v>2273</v>
      </c>
      <c r="B222">
        <v>-40.39</v>
      </c>
      <c r="C222">
        <v>-31.27</v>
      </c>
      <c r="D222">
        <v>-31.45</v>
      </c>
    </row>
    <row r="223" spans="1:4" x14ac:dyDescent="0.25">
      <c r="A223">
        <v>2283</v>
      </c>
      <c r="B223">
        <v>-39.630000000000003</v>
      </c>
      <c r="C223">
        <v>-31.45</v>
      </c>
      <c r="D223">
        <v>-31.61</v>
      </c>
    </row>
    <row r="224" spans="1:4" x14ac:dyDescent="0.25">
      <c r="A224">
        <v>2294</v>
      </c>
      <c r="B224">
        <v>-37.85</v>
      </c>
      <c r="C224">
        <v>-31.61</v>
      </c>
      <c r="D224">
        <v>-31.74</v>
      </c>
    </row>
    <row r="225" spans="1:4" x14ac:dyDescent="0.25">
      <c r="A225">
        <v>2304</v>
      </c>
      <c r="B225">
        <v>-36.71</v>
      </c>
      <c r="C225">
        <v>-31.74</v>
      </c>
      <c r="D225">
        <v>-31.84</v>
      </c>
    </row>
    <row r="226" spans="1:4" x14ac:dyDescent="0.25">
      <c r="A226">
        <v>2315</v>
      </c>
      <c r="B226">
        <v>-35.06</v>
      </c>
      <c r="C226">
        <v>-31.84</v>
      </c>
      <c r="D226">
        <v>-31.9</v>
      </c>
    </row>
    <row r="227" spans="1:4" x14ac:dyDescent="0.25">
      <c r="A227">
        <v>2325</v>
      </c>
      <c r="B227">
        <v>-33.659999999999997</v>
      </c>
      <c r="C227">
        <v>-31.9</v>
      </c>
      <c r="D227">
        <v>-31.94</v>
      </c>
    </row>
    <row r="228" spans="1:4" x14ac:dyDescent="0.25">
      <c r="A228">
        <v>2335</v>
      </c>
      <c r="B228">
        <v>-33.270000000000003</v>
      </c>
      <c r="C228">
        <v>-31.94</v>
      </c>
      <c r="D228">
        <v>-31.96</v>
      </c>
    </row>
    <row r="229" spans="1:4" x14ac:dyDescent="0.25">
      <c r="A229">
        <v>2346</v>
      </c>
      <c r="B229">
        <v>-33.22</v>
      </c>
      <c r="C229">
        <v>-31.96</v>
      </c>
      <c r="D229">
        <v>-31.99</v>
      </c>
    </row>
    <row r="230" spans="1:4" x14ac:dyDescent="0.25">
      <c r="A230">
        <v>2357</v>
      </c>
      <c r="B230">
        <v>-32.9</v>
      </c>
      <c r="C230">
        <v>-31.99</v>
      </c>
      <c r="D230">
        <v>-32.01</v>
      </c>
    </row>
    <row r="231" spans="1:4" x14ac:dyDescent="0.25">
      <c r="A231">
        <v>2367</v>
      </c>
      <c r="B231">
        <v>-32.32</v>
      </c>
      <c r="C231">
        <v>-32.01</v>
      </c>
      <c r="D231">
        <v>-32.01</v>
      </c>
    </row>
    <row r="232" spans="1:4" x14ac:dyDescent="0.25">
      <c r="A232">
        <v>2377</v>
      </c>
      <c r="B232">
        <v>-30.74</v>
      </c>
      <c r="C232">
        <v>-32.01</v>
      </c>
      <c r="D232">
        <v>-31.99</v>
      </c>
    </row>
    <row r="233" spans="1:4" x14ac:dyDescent="0.25">
      <c r="A233">
        <v>2387</v>
      </c>
      <c r="B233">
        <v>-28.66</v>
      </c>
      <c r="C233">
        <v>-31.99</v>
      </c>
      <c r="D233">
        <v>-31.92</v>
      </c>
    </row>
    <row r="234" spans="1:4" x14ac:dyDescent="0.25">
      <c r="A234">
        <v>2399</v>
      </c>
      <c r="B234">
        <v>-26.86</v>
      </c>
      <c r="C234">
        <v>-31.92</v>
      </c>
      <c r="D234">
        <v>-31.82</v>
      </c>
    </row>
    <row r="235" spans="1:4" x14ac:dyDescent="0.25">
      <c r="A235">
        <v>2409</v>
      </c>
      <c r="B235">
        <v>-25.45</v>
      </c>
      <c r="C235">
        <v>-31.82</v>
      </c>
      <c r="D235">
        <v>-31.69</v>
      </c>
    </row>
    <row r="236" spans="1:4" x14ac:dyDescent="0.25">
      <c r="A236">
        <v>2419</v>
      </c>
      <c r="B236">
        <v>-24.52</v>
      </c>
      <c r="C236">
        <v>-31.69</v>
      </c>
      <c r="D236">
        <v>-31.55</v>
      </c>
    </row>
    <row r="237" spans="1:4" x14ac:dyDescent="0.25">
      <c r="A237">
        <v>2429</v>
      </c>
      <c r="B237">
        <v>-23.32</v>
      </c>
      <c r="C237">
        <v>-31.55</v>
      </c>
      <c r="D237">
        <v>-31.38</v>
      </c>
    </row>
    <row r="238" spans="1:4" x14ac:dyDescent="0.25">
      <c r="A238">
        <v>2441</v>
      </c>
      <c r="B238">
        <v>-21.84</v>
      </c>
      <c r="C238">
        <v>-31.38</v>
      </c>
      <c r="D238">
        <v>-31.19</v>
      </c>
    </row>
    <row r="239" spans="1:4" x14ac:dyDescent="0.25">
      <c r="A239">
        <v>2451</v>
      </c>
      <c r="B239">
        <v>-20.399999999999999</v>
      </c>
      <c r="C239">
        <v>-31.19</v>
      </c>
      <c r="D239">
        <v>-30.98</v>
      </c>
    </row>
    <row r="240" spans="1:4" x14ac:dyDescent="0.25">
      <c r="A240">
        <v>2461</v>
      </c>
      <c r="B240">
        <v>-18.62</v>
      </c>
      <c r="C240">
        <v>-30.98</v>
      </c>
      <c r="D240">
        <v>-30.73</v>
      </c>
    </row>
    <row r="241" spans="1:4" x14ac:dyDescent="0.25">
      <c r="A241">
        <v>2471</v>
      </c>
      <c r="B241">
        <v>-18.190000000000001</v>
      </c>
      <c r="C241">
        <v>-30.73</v>
      </c>
      <c r="D241">
        <v>-30.48</v>
      </c>
    </row>
    <row r="242" spans="1:4" x14ac:dyDescent="0.25">
      <c r="A242">
        <v>2482</v>
      </c>
      <c r="B242">
        <v>-18.350000000000001</v>
      </c>
      <c r="C242">
        <v>-30.48</v>
      </c>
      <c r="D242">
        <v>-30.24</v>
      </c>
    </row>
    <row r="243" spans="1:4" x14ac:dyDescent="0.25">
      <c r="A243">
        <v>2493</v>
      </c>
      <c r="B243">
        <v>-18.760000000000002</v>
      </c>
      <c r="C243">
        <v>-30.24</v>
      </c>
      <c r="D243">
        <v>-30.01</v>
      </c>
    </row>
    <row r="244" spans="1:4" x14ac:dyDescent="0.25">
      <c r="A244">
        <v>2503</v>
      </c>
      <c r="B244">
        <v>-18.23</v>
      </c>
      <c r="C244">
        <v>-30.01</v>
      </c>
      <c r="D244">
        <v>-29.77</v>
      </c>
    </row>
    <row r="245" spans="1:4" x14ac:dyDescent="0.25">
      <c r="A245">
        <v>2513</v>
      </c>
      <c r="B245">
        <v>-18.39</v>
      </c>
      <c r="C245">
        <v>-29.77</v>
      </c>
      <c r="D245">
        <v>-29.54</v>
      </c>
    </row>
    <row r="246" spans="1:4" x14ac:dyDescent="0.25">
      <c r="A246">
        <v>2524</v>
      </c>
      <c r="B246">
        <v>-18.43</v>
      </c>
      <c r="C246">
        <v>-29.54</v>
      </c>
      <c r="D246">
        <v>-29.32</v>
      </c>
    </row>
    <row r="247" spans="1:4" x14ac:dyDescent="0.25">
      <c r="A247">
        <v>2535</v>
      </c>
      <c r="B247">
        <v>-18.2</v>
      </c>
      <c r="C247">
        <v>-29.32</v>
      </c>
      <c r="D247">
        <v>-29.1</v>
      </c>
    </row>
    <row r="248" spans="1:4" x14ac:dyDescent="0.25">
      <c r="A248">
        <v>2545</v>
      </c>
      <c r="B248">
        <v>-17.61</v>
      </c>
      <c r="C248">
        <v>-29.1</v>
      </c>
      <c r="D248">
        <v>-28.87</v>
      </c>
    </row>
    <row r="249" spans="1:4" x14ac:dyDescent="0.25">
      <c r="A249">
        <v>2555</v>
      </c>
      <c r="B249">
        <v>-17</v>
      </c>
      <c r="C249">
        <v>-28.87</v>
      </c>
      <c r="D249">
        <v>-28.63</v>
      </c>
    </row>
    <row r="250" spans="1:4" x14ac:dyDescent="0.25">
      <c r="A250">
        <v>2566</v>
      </c>
      <c r="B250">
        <v>-16.489999999999998</v>
      </c>
      <c r="C250">
        <v>-28.63</v>
      </c>
      <c r="D250">
        <v>-28.39</v>
      </c>
    </row>
    <row r="251" spans="1:4" x14ac:dyDescent="0.25">
      <c r="A251">
        <v>2577</v>
      </c>
      <c r="B251">
        <v>-16.420000000000002</v>
      </c>
      <c r="C251">
        <v>-28.39</v>
      </c>
      <c r="D251">
        <v>-28.15</v>
      </c>
    </row>
    <row r="252" spans="1:4" x14ac:dyDescent="0.25">
      <c r="A252">
        <v>2587</v>
      </c>
      <c r="B252">
        <v>-16.36</v>
      </c>
      <c r="C252">
        <v>-28.15</v>
      </c>
      <c r="D252">
        <v>-27.91</v>
      </c>
    </row>
    <row r="253" spans="1:4" x14ac:dyDescent="0.25">
      <c r="A253">
        <v>2597</v>
      </c>
      <c r="B253">
        <v>-15.68</v>
      </c>
      <c r="C253">
        <v>-27.91</v>
      </c>
      <c r="D253">
        <v>-27.67</v>
      </c>
    </row>
    <row r="254" spans="1:4" x14ac:dyDescent="0.25">
      <c r="A254">
        <v>2607</v>
      </c>
      <c r="B254">
        <v>-14.89</v>
      </c>
      <c r="C254">
        <v>-27.67</v>
      </c>
      <c r="D254">
        <v>-27.41</v>
      </c>
    </row>
    <row r="255" spans="1:4" x14ac:dyDescent="0.25">
      <c r="A255">
        <v>2619</v>
      </c>
      <c r="B255">
        <v>-14.93</v>
      </c>
      <c r="C255">
        <v>-27.41</v>
      </c>
      <c r="D255">
        <v>-27.16</v>
      </c>
    </row>
    <row r="256" spans="1:4" x14ac:dyDescent="0.25">
      <c r="A256">
        <v>2629</v>
      </c>
      <c r="B256">
        <v>-15.08</v>
      </c>
      <c r="C256">
        <v>-27.16</v>
      </c>
      <c r="D256">
        <v>-26.92</v>
      </c>
    </row>
    <row r="257" spans="1:4" x14ac:dyDescent="0.25">
      <c r="A257">
        <v>2639</v>
      </c>
      <c r="B257">
        <v>-14.97</v>
      </c>
      <c r="C257">
        <v>-26.92</v>
      </c>
      <c r="D257">
        <v>-26.68</v>
      </c>
    </row>
    <row r="258" spans="1:4" x14ac:dyDescent="0.25">
      <c r="A258">
        <v>2649</v>
      </c>
      <c r="B258">
        <v>-14.85</v>
      </c>
      <c r="C258">
        <v>-26.68</v>
      </c>
      <c r="D258">
        <v>-26.45</v>
      </c>
    </row>
    <row r="259" spans="1:4" x14ac:dyDescent="0.25">
      <c r="A259">
        <v>2660</v>
      </c>
      <c r="B259">
        <v>-14.15</v>
      </c>
      <c r="C259">
        <v>-26.45</v>
      </c>
      <c r="D259">
        <v>-26.2</v>
      </c>
    </row>
    <row r="260" spans="1:4" x14ac:dyDescent="0.25">
      <c r="A260">
        <v>2671</v>
      </c>
      <c r="B260">
        <v>-12.91</v>
      </c>
      <c r="C260">
        <v>-26.2</v>
      </c>
      <c r="D260">
        <v>-25.94</v>
      </c>
    </row>
    <row r="261" spans="1:4" x14ac:dyDescent="0.25">
      <c r="A261">
        <v>2681</v>
      </c>
      <c r="B261">
        <v>-9.94</v>
      </c>
      <c r="C261">
        <v>-25.94</v>
      </c>
      <c r="D261">
        <v>-25.62</v>
      </c>
    </row>
    <row r="262" spans="1:4" x14ac:dyDescent="0.25">
      <c r="A262">
        <v>2691</v>
      </c>
      <c r="B262">
        <v>-9.3000000000000007</v>
      </c>
      <c r="C262">
        <v>-25.62</v>
      </c>
      <c r="D262">
        <v>-25.29</v>
      </c>
    </row>
    <row r="263" spans="1:4" x14ac:dyDescent="0.25">
      <c r="A263">
        <v>2697</v>
      </c>
      <c r="B263">
        <v>-8.59</v>
      </c>
      <c r="C263">
        <v>-25.29</v>
      </c>
      <c r="D263">
        <v>-24.96</v>
      </c>
    </row>
    <row r="264" spans="1:4" x14ac:dyDescent="0.25">
      <c r="A264">
        <v>2707</v>
      </c>
      <c r="B264">
        <v>-7.09</v>
      </c>
      <c r="C264">
        <v>-24.96</v>
      </c>
      <c r="D264">
        <v>-24.6</v>
      </c>
    </row>
    <row r="265" spans="1:4" x14ac:dyDescent="0.25">
      <c r="A265">
        <v>2718</v>
      </c>
      <c r="B265">
        <v>-5.86</v>
      </c>
      <c r="C265">
        <v>-24.6</v>
      </c>
      <c r="D265">
        <v>-24.22</v>
      </c>
    </row>
    <row r="266" spans="1:4" x14ac:dyDescent="0.25">
      <c r="A266">
        <v>2728</v>
      </c>
      <c r="B266">
        <v>-4.93</v>
      </c>
      <c r="C266">
        <v>-24.22</v>
      </c>
      <c r="D266">
        <v>-23.84</v>
      </c>
    </row>
    <row r="267" spans="1:4" x14ac:dyDescent="0.25">
      <c r="A267">
        <v>2739</v>
      </c>
      <c r="B267">
        <v>-5.09</v>
      </c>
      <c r="C267">
        <v>-23.84</v>
      </c>
      <c r="D267">
        <v>-23.46</v>
      </c>
    </row>
    <row r="268" spans="1:4" x14ac:dyDescent="0.25">
      <c r="A268">
        <v>2749</v>
      </c>
      <c r="B268">
        <v>-5</v>
      </c>
      <c r="C268">
        <v>-23.46</v>
      </c>
      <c r="D268">
        <v>-23.09</v>
      </c>
    </row>
    <row r="269" spans="1:4" x14ac:dyDescent="0.25">
      <c r="A269">
        <v>2759</v>
      </c>
      <c r="B269">
        <v>-4.58</v>
      </c>
      <c r="C269">
        <v>-23.09</v>
      </c>
      <c r="D269">
        <v>-22.72</v>
      </c>
    </row>
    <row r="270" spans="1:4" x14ac:dyDescent="0.25">
      <c r="A270">
        <v>2770</v>
      </c>
      <c r="B270">
        <v>-3.49</v>
      </c>
      <c r="C270">
        <v>-22.72</v>
      </c>
      <c r="D270">
        <v>-22.34</v>
      </c>
    </row>
    <row r="271" spans="1:4" x14ac:dyDescent="0.25">
      <c r="A271">
        <v>2781</v>
      </c>
      <c r="B271">
        <v>-2.17</v>
      </c>
      <c r="C271">
        <v>-22.34</v>
      </c>
      <c r="D271">
        <v>-21.94</v>
      </c>
    </row>
    <row r="272" spans="1:4" x14ac:dyDescent="0.25">
      <c r="A272">
        <v>2791</v>
      </c>
      <c r="B272">
        <v>-0.7</v>
      </c>
      <c r="C272">
        <v>-21.94</v>
      </c>
      <c r="D272">
        <v>-21.51</v>
      </c>
    </row>
    <row r="273" spans="1:4" x14ac:dyDescent="0.25">
      <c r="A273">
        <v>2801</v>
      </c>
      <c r="B273">
        <v>0.91</v>
      </c>
      <c r="C273">
        <v>-21.51</v>
      </c>
      <c r="D273">
        <v>-21.06</v>
      </c>
    </row>
    <row r="274" spans="1:4" x14ac:dyDescent="0.25">
      <c r="A274">
        <v>2811</v>
      </c>
      <c r="B274">
        <v>3.48</v>
      </c>
      <c r="C274">
        <v>-21.06</v>
      </c>
      <c r="D274">
        <v>-20.57</v>
      </c>
    </row>
    <row r="275" spans="1:4" x14ac:dyDescent="0.25">
      <c r="A275">
        <v>2822</v>
      </c>
      <c r="B275">
        <v>7.09</v>
      </c>
      <c r="C275">
        <v>-20.57</v>
      </c>
      <c r="D275">
        <v>-20.02</v>
      </c>
    </row>
    <row r="276" spans="1:4" x14ac:dyDescent="0.25">
      <c r="A276">
        <v>2833</v>
      </c>
      <c r="B276">
        <v>9.99</v>
      </c>
      <c r="C276">
        <v>-20.02</v>
      </c>
      <c r="D276">
        <v>-19.420000000000002</v>
      </c>
    </row>
    <row r="277" spans="1:4" x14ac:dyDescent="0.25">
      <c r="A277">
        <v>2843</v>
      </c>
      <c r="B277">
        <v>13.52</v>
      </c>
      <c r="C277">
        <v>-19.420000000000002</v>
      </c>
      <c r="D277">
        <v>-18.760000000000002</v>
      </c>
    </row>
    <row r="278" spans="1:4" x14ac:dyDescent="0.25">
      <c r="A278">
        <v>2853</v>
      </c>
      <c r="B278">
        <v>15.78</v>
      </c>
      <c r="C278">
        <v>-18.760000000000002</v>
      </c>
      <c r="D278">
        <v>-18.07</v>
      </c>
    </row>
    <row r="279" spans="1:4" x14ac:dyDescent="0.25">
      <c r="A279">
        <v>2863</v>
      </c>
      <c r="B279">
        <v>17.46</v>
      </c>
      <c r="C279">
        <v>-18.07</v>
      </c>
      <c r="D279">
        <v>-17.36</v>
      </c>
    </row>
    <row r="280" spans="1:4" x14ac:dyDescent="0.25">
      <c r="A280">
        <v>2874</v>
      </c>
      <c r="B280">
        <v>19.14</v>
      </c>
      <c r="C280">
        <v>-17.36</v>
      </c>
      <c r="D280">
        <v>-16.63</v>
      </c>
    </row>
    <row r="281" spans="1:4" x14ac:dyDescent="0.25">
      <c r="A281">
        <v>2885</v>
      </c>
      <c r="B281">
        <v>19.77</v>
      </c>
      <c r="C281">
        <v>-16.63</v>
      </c>
      <c r="D281">
        <v>-15.9</v>
      </c>
    </row>
    <row r="282" spans="1:4" x14ac:dyDescent="0.25">
      <c r="A282">
        <v>2895</v>
      </c>
      <c r="B282">
        <v>21.76</v>
      </c>
      <c r="C282">
        <v>-15.9</v>
      </c>
      <c r="D282">
        <v>-15.15</v>
      </c>
    </row>
    <row r="283" spans="1:4" x14ac:dyDescent="0.25">
      <c r="A283">
        <v>2905</v>
      </c>
      <c r="B283">
        <v>24.57</v>
      </c>
      <c r="C283">
        <v>-15.15</v>
      </c>
      <c r="D283">
        <v>-14.35</v>
      </c>
    </row>
    <row r="284" spans="1:4" x14ac:dyDescent="0.25">
      <c r="A284">
        <v>2916</v>
      </c>
      <c r="B284">
        <v>26.21</v>
      </c>
      <c r="C284">
        <v>-14.35</v>
      </c>
      <c r="D284">
        <v>-13.54</v>
      </c>
    </row>
    <row r="285" spans="1:4" x14ac:dyDescent="0.25">
      <c r="A285">
        <v>2927</v>
      </c>
      <c r="B285">
        <v>26.27</v>
      </c>
      <c r="C285">
        <v>-13.54</v>
      </c>
      <c r="D285">
        <v>-12.74</v>
      </c>
    </row>
    <row r="286" spans="1:4" x14ac:dyDescent="0.25">
      <c r="A286">
        <v>2937</v>
      </c>
      <c r="B286">
        <v>26.08</v>
      </c>
      <c r="C286">
        <v>-12.74</v>
      </c>
      <c r="D286">
        <v>-11.97</v>
      </c>
    </row>
    <row r="287" spans="1:4" x14ac:dyDescent="0.25">
      <c r="A287">
        <v>2947</v>
      </c>
      <c r="B287">
        <v>25.88</v>
      </c>
      <c r="C287">
        <v>-11.97</v>
      </c>
      <c r="D287">
        <v>-11.21</v>
      </c>
    </row>
    <row r="288" spans="1:4" x14ac:dyDescent="0.25">
      <c r="A288">
        <v>2958</v>
      </c>
      <c r="B288">
        <v>77.61</v>
      </c>
      <c r="C288">
        <v>-11.21</v>
      </c>
      <c r="D288">
        <v>-9.44</v>
      </c>
    </row>
    <row r="289" spans="1:4" x14ac:dyDescent="0.25">
      <c r="A289">
        <v>2968</v>
      </c>
      <c r="B289">
        <v>24.36</v>
      </c>
      <c r="C289">
        <v>-9.44</v>
      </c>
      <c r="D289">
        <v>-8.76</v>
      </c>
    </row>
    <row r="290" spans="1:4" x14ac:dyDescent="0.25">
      <c r="A290">
        <v>2979</v>
      </c>
      <c r="B290">
        <v>23.4</v>
      </c>
      <c r="C290">
        <v>-8.76</v>
      </c>
      <c r="D290">
        <v>-8.1199999999999992</v>
      </c>
    </row>
    <row r="291" spans="1:4" x14ac:dyDescent="0.25">
      <c r="A291">
        <v>2989</v>
      </c>
      <c r="B291">
        <v>21.41</v>
      </c>
      <c r="C291">
        <v>-8.1199999999999992</v>
      </c>
      <c r="D291">
        <v>-7.53</v>
      </c>
    </row>
    <row r="292" spans="1:4" x14ac:dyDescent="0.25">
      <c r="A292">
        <v>3000</v>
      </c>
      <c r="B292">
        <v>20.28</v>
      </c>
      <c r="C292">
        <v>-7.53</v>
      </c>
      <c r="D292">
        <v>-6.97</v>
      </c>
    </row>
    <row r="293" spans="1:4" x14ac:dyDescent="0.25">
      <c r="A293">
        <v>3010</v>
      </c>
      <c r="B293">
        <v>20.22</v>
      </c>
      <c r="C293">
        <v>-6.97</v>
      </c>
      <c r="D293">
        <v>-6.43</v>
      </c>
    </row>
    <row r="294" spans="1:4" x14ac:dyDescent="0.25">
      <c r="A294">
        <v>3020</v>
      </c>
      <c r="B294">
        <v>21.37</v>
      </c>
      <c r="C294">
        <v>-6.43</v>
      </c>
      <c r="D294">
        <v>-5.87</v>
      </c>
    </row>
    <row r="295" spans="1:4" x14ac:dyDescent="0.25">
      <c r="A295">
        <v>3030</v>
      </c>
      <c r="B295">
        <v>22.93</v>
      </c>
      <c r="C295">
        <v>-5.87</v>
      </c>
      <c r="D295">
        <v>-5.29</v>
      </c>
    </row>
    <row r="296" spans="1:4" x14ac:dyDescent="0.25">
      <c r="A296">
        <v>3041</v>
      </c>
      <c r="B296">
        <v>24.84</v>
      </c>
      <c r="C296">
        <v>-5.29</v>
      </c>
      <c r="D296">
        <v>-4.6900000000000004</v>
      </c>
    </row>
    <row r="297" spans="1:4" x14ac:dyDescent="0.25">
      <c r="A297">
        <v>3051</v>
      </c>
      <c r="B297">
        <v>26</v>
      </c>
      <c r="C297">
        <v>-4.6900000000000004</v>
      </c>
      <c r="D297">
        <v>-4.08</v>
      </c>
    </row>
    <row r="298" spans="1:4" x14ac:dyDescent="0.25">
      <c r="A298">
        <v>3062</v>
      </c>
      <c r="B298">
        <v>27.17</v>
      </c>
      <c r="C298">
        <v>-4.08</v>
      </c>
      <c r="D298">
        <v>-3.45</v>
      </c>
    </row>
    <row r="299" spans="1:4" x14ac:dyDescent="0.25">
      <c r="A299">
        <v>3072</v>
      </c>
      <c r="B299">
        <v>28.35</v>
      </c>
      <c r="C299">
        <v>-3.45</v>
      </c>
      <c r="D299">
        <v>-2.82</v>
      </c>
    </row>
    <row r="300" spans="1:4" x14ac:dyDescent="0.25">
      <c r="A300">
        <v>3083</v>
      </c>
      <c r="B300">
        <v>29</v>
      </c>
      <c r="C300">
        <v>-2.82</v>
      </c>
      <c r="D300">
        <v>-2.1800000000000002</v>
      </c>
    </row>
    <row r="301" spans="1:4" x14ac:dyDescent="0.25">
      <c r="A301">
        <v>3093</v>
      </c>
      <c r="B301">
        <v>29.08</v>
      </c>
      <c r="C301">
        <v>-2.1800000000000002</v>
      </c>
      <c r="D301">
        <v>-1.55</v>
      </c>
    </row>
    <row r="302" spans="1:4" x14ac:dyDescent="0.25">
      <c r="A302">
        <v>3103</v>
      </c>
      <c r="B302">
        <v>28.66</v>
      </c>
      <c r="C302">
        <v>-1.55</v>
      </c>
      <c r="D302">
        <v>-0.95</v>
      </c>
    </row>
    <row r="303" spans="1:4" x14ac:dyDescent="0.25">
      <c r="A303">
        <v>3113</v>
      </c>
      <c r="B303">
        <v>28.29</v>
      </c>
      <c r="C303">
        <v>-0.95</v>
      </c>
      <c r="D303">
        <v>-0.37</v>
      </c>
    </row>
    <row r="304" spans="1:4" x14ac:dyDescent="0.25">
      <c r="A304">
        <v>3124</v>
      </c>
      <c r="B304">
        <v>28.33</v>
      </c>
      <c r="C304">
        <v>-0.37</v>
      </c>
      <c r="D304">
        <v>0.21</v>
      </c>
    </row>
    <row r="305" spans="1:4" x14ac:dyDescent="0.25">
      <c r="A305">
        <v>3135</v>
      </c>
      <c r="B305">
        <v>28.74</v>
      </c>
      <c r="C305">
        <v>0.21</v>
      </c>
      <c r="D305">
        <v>0.78</v>
      </c>
    </row>
    <row r="306" spans="1:4" x14ac:dyDescent="0.25">
      <c r="A306">
        <v>3139</v>
      </c>
      <c r="B306">
        <v>29.08</v>
      </c>
      <c r="C306">
        <v>0.78</v>
      </c>
      <c r="D306">
        <v>1.34</v>
      </c>
    </row>
    <row r="307" spans="1:4" x14ac:dyDescent="0.25">
      <c r="A307">
        <v>3155</v>
      </c>
      <c r="B307">
        <v>29.86</v>
      </c>
      <c r="C307">
        <v>1.34</v>
      </c>
      <c r="D307">
        <v>1.92</v>
      </c>
    </row>
    <row r="308" spans="1:4" x14ac:dyDescent="0.25">
      <c r="A308">
        <v>3166</v>
      </c>
      <c r="B308">
        <v>29.24</v>
      </c>
      <c r="C308">
        <v>1.92</v>
      </c>
      <c r="D308">
        <v>2.46</v>
      </c>
    </row>
    <row r="309" spans="1:4" x14ac:dyDescent="0.25">
      <c r="A309">
        <v>3176</v>
      </c>
      <c r="B309">
        <v>28.44</v>
      </c>
      <c r="C309">
        <v>2.46</v>
      </c>
      <c r="D309">
        <v>2.98</v>
      </c>
    </row>
    <row r="310" spans="1:4" x14ac:dyDescent="0.25">
      <c r="A310">
        <v>3186</v>
      </c>
      <c r="B310">
        <v>27.68</v>
      </c>
      <c r="C310">
        <v>2.98</v>
      </c>
      <c r="D310">
        <v>3.48</v>
      </c>
    </row>
    <row r="311" spans="1:4" x14ac:dyDescent="0.25">
      <c r="A311">
        <v>3196</v>
      </c>
      <c r="B311">
        <v>27.82</v>
      </c>
      <c r="C311">
        <v>3.48</v>
      </c>
      <c r="D311">
        <v>3.96</v>
      </c>
    </row>
    <row r="312" spans="1:4" x14ac:dyDescent="0.25">
      <c r="A312">
        <v>3207</v>
      </c>
      <c r="B312">
        <v>28.12</v>
      </c>
      <c r="C312">
        <v>3.96</v>
      </c>
      <c r="D312">
        <v>4.45</v>
      </c>
    </row>
    <row r="313" spans="1:4" x14ac:dyDescent="0.25">
      <c r="A313">
        <v>3217</v>
      </c>
      <c r="B313">
        <v>27.96</v>
      </c>
      <c r="C313">
        <v>4.45</v>
      </c>
      <c r="D313">
        <v>4.92</v>
      </c>
    </row>
    <row r="314" spans="1:4" x14ac:dyDescent="0.25">
      <c r="A314">
        <v>3227</v>
      </c>
      <c r="B314">
        <v>27.1</v>
      </c>
      <c r="C314">
        <v>4.92</v>
      </c>
      <c r="D314">
        <v>5.36</v>
      </c>
    </row>
    <row r="315" spans="1:4" x14ac:dyDescent="0.25">
      <c r="A315">
        <v>3238</v>
      </c>
      <c r="B315">
        <v>26.24</v>
      </c>
      <c r="C315">
        <v>5.36</v>
      </c>
      <c r="D315">
        <v>5.78</v>
      </c>
    </row>
    <row r="316" spans="1:4" x14ac:dyDescent="0.25">
      <c r="A316">
        <v>3249</v>
      </c>
      <c r="B316">
        <v>25.99</v>
      </c>
      <c r="C316">
        <v>5.78</v>
      </c>
      <c r="D316">
        <v>6.18</v>
      </c>
    </row>
    <row r="317" spans="1:4" x14ac:dyDescent="0.25">
      <c r="A317">
        <v>3259</v>
      </c>
      <c r="B317">
        <v>25.79</v>
      </c>
      <c r="C317">
        <v>6.18</v>
      </c>
      <c r="D317">
        <v>6.57</v>
      </c>
    </row>
    <row r="318" spans="1:4" x14ac:dyDescent="0.25">
      <c r="A318">
        <v>3269</v>
      </c>
      <c r="B318">
        <v>25.96</v>
      </c>
      <c r="C318">
        <v>6.57</v>
      </c>
      <c r="D318">
        <v>6.96</v>
      </c>
    </row>
    <row r="319" spans="1:4" x14ac:dyDescent="0.25">
      <c r="A319">
        <v>3279</v>
      </c>
      <c r="B319">
        <v>25.68</v>
      </c>
      <c r="C319">
        <v>6.96</v>
      </c>
      <c r="D319">
        <v>7.34</v>
      </c>
    </row>
    <row r="320" spans="1:4" x14ac:dyDescent="0.25">
      <c r="A320">
        <v>3289</v>
      </c>
      <c r="B320">
        <v>25.45</v>
      </c>
      <c r="C320">
        <v>7.34</v>
      </c>
      <c r="D320">
        <v>7.7</v>
      </c>
    </row>
    <row r="321" spans="1:4" x14ac:dyDescent="0.25">
      <c r="A321">
        <v>3300</v>
      </c>
      <c r="B321">
        <v>24.79</v>
      </c>
      <c r="C321">
        <v>7.7</v>
      </c>
      <c r="D321">
        <v>8.0399999999999991</v>
      </c>
    </row>
    <row r="322" spans="1:4" x14ac:dyDescent="0.25">
      <c r="A322">
        <v>3310</v>
      </c>
      <c r="B322">
        <v>23.78</v>
      </c>
      <c r="C322">
        <v>8.0399999999999991</v>
      </c>
      <c r="D322">
        <v>8.35</v>
      </c>
    </row>
    <row r="323" spans="1:4" x14ac:dyDescent="0.25">
      <c r="A323">
        <v>3320</v>
      </c>
      <c r="B323">
        <v>22.36</v>
      </c>
      <c r="C323">
        <v>8.35</v>
      </c>
      <c r="D323">
        <v>8.6300000000000008</v>
      </c>
    </row>
    <row r="324" spans="1:4" x14ac:dyDescent="0.25">
      <c r="A324">
        <v>3331</v>
      </c>
      <c r="B324">
        <v>21.26</v>
      </c>
      <c r="C324">
        <v>8.6300000000000008</v>
      </c>
      <c r="D324">
        <v>8.89</v>
      </c>
    </row>
    <row r="325" spans="1:4" x14ac:dyDescent="0.25">
      <c r="A325">
        <v>3342</v>
      </c>
      <c r="B325">
        <v>20.63</v>
      </c>
      <c r="C325">
        <v>8.89</v>
      </c>
      <c r="D325">
        <v>9.1199999999999992</v>
      </c>
    </row>
    <row r="326" spans="1:4" x14ac:dyDescent="0.25">
      <c r="A326">
        <v>3352</v>
      </c>
      <c r="B326">
        <v>19.149999999999999</v>
      </c>
      <c r="C326">
        <v>9.1199999999999992</v>
      </c>
      <c r="D326">
        <v>9.32</v>
      </c>
    </row>
    <row r="327" spans="1:4" x14ac:dyDescent="0.25">
      <c r="A327">
        <v>3362</v>
      </c>
      <c r="B327">
        <v>18.2</v>
      </c>
      <c r="C327">
        <v>9.32</v>
      </c>
      <c r="D327">
        <v>9.5</v>
      </c>
    </row>
    <row r="328" spans="1:4" x14ac:dyDescent="0.25">
      <c r="A328">
        <v>3372</v>
      </c>
      <c r="B328">
        <v>16.5</v>
      </c>
      <c r="C328">
        <v>9.5</v>
      </c>
      <c r="D328">
        <v>9.64</v>
      </c>
    </row>
    <row r="329" spans="1:4" x14ac:dyDescent="0.25">
      <c r="A329">
        <v>3383</v>
      </c>
      <c r="B329">
        <v>14.94</v>
      </c>
      <c r="C329">
        <v>9.64</v>
      </c>
      <c r="D329">
        <v>9.75</v>
      </c>
    </row>
    <row r="330" spans="1:4" x14ac:dyDescent="0.25">
      <c r="A330">
        <v>3393</v>
      </c>
      <c r="B330">
        <v>13.32</v>
      </c>
      <c r="C330">
        <v>9.75</v>
      </c>
      <c r="D330">
        <v>9.82</v>
      </c>
    </row>
    <row r="331" spans="1:4" x14ac:dyDescent="0.25">
      <c r="A331">
        <v>3403</v>
      </c>
      <c r="B331">
        <v>12.68</v>
      </c>
      <c r="C331">
        <v>9.82</v>
      </c>
      <c r="D331">
        <v>9.8699999999999992</v>
      </c>
    </row>
    <row r="332" spans="1:4" x14ac:dyDescent="0.25">
      <c r="A332">
        <v>3413</v>
      </c>
      <c r="B332">
        <v>11.04</v>
      </c>
      <c r="C332">
        <v>9.8699999999999992</v>
      </c>
      <c r="D332">
        <v>9.9</v>
      </c>
    </row>
    <row r="333" spans="1:4" x14ac:dyDescent="0.25">
      <c r="A333">
        <v>3425</v>
      </c>
      <c r="B333">
        <v>8.67</v>
      </c>
      <c r="C333">
        <v>9.9</v>
      </c>
      <c r="D333">
        <v>9.8699999999999992</v>
      </c>
    </row>
    <row r="334" spans="1:4" x14ac:dyDescent="0.25">
      <c r="A334">
        <v>3435</v>
      </c>
      <c r="B334">
        <v>5.53</v>
      </c>
      <c r="C334">
        <v>9.8699999999999992</v>
      </c>
      <c r="D334">
        <v>9.7899999999999991</v>
      </c>
    </row>
    <row r="335" spans="1:4" x14ac:dyDescent="0.25">
      <c r="A335">
        <v>3440</v>
      </c>
      <c r="B335">
        <v>3.93</v>
      </c>
      <c r="C335">
        <v>9.7899999999999991</v>
      </c>
      <c r="D335">
        <v>9.67</v>
      </c>
    </row>
    <row r="336" spans="1:4" x14ac:dyDescent="0.25">
      <c r="A336">
        <v>3455</v>
      </c>
      <c r="B336">
        <v>1.67</v>
      </c>
      <c r="C336">
        <v>9.67</v>
      </c>
      <c r="D336">
        <v>9.51</v>
      </c>
    </row>
    <row r="337" spans="1:4" x14ac:dyDescent="0.25">
      <c r="A337">
        <v>3466</v>
      </c>
      <c r="B337">
        <v>0.38</v>
      </c>
      <c r="C337">
        <v>9.51</v>
      </c>
      <c r="D337">
        <v>9.33</v>
      </c>
    </row>
    <row r="338" spans="1:4" x14ac:dyDescent="0.25">
      <c r="A338">
        <v>3470</v>
      </c>
      <c r="B338">
        <v>-0.7</v>
      </c>
      <c r="C338">
        <v>9.33</v>
      </c>
      <c r="D338">
        <v>9.1300000000000008</v>
      </c>
    </row>
    <row r="339" spans="1:4" x14ac:dyDescent="0.25">
      <c r="A339">
        <v>3480</v>
      </c>
      <c r="B339">
        <v>-3.79</v>
      </c>
      <c r="C339">
        <v>9.1300000000000008</v>
      </c>
      <c r="D339">
        <v>8.8699999999999992</v>
      </c>
    </row>
    <row r="340" spans="1:4" x14ac:dyDescent="0.25">
      <c r="A340">
        <v>3490</v>
      </c>
      <c r="B340">
        <v>-7.91</v>
      </c>
      <c r="C340">
        <v>8.8699999999999992</v>
      </c>
      <c r="D340">
        <v>8.5299999999999994</v>
      </c>
    </row>
    <row r="341" spans="1:4" x14ac:dyDescent="0.25">
      <c r="A341">
        <v>3500</v>
      </c>
      <c r="B341">
        <v>-11.42</v>
      </c>
      <c r="C341">
        <v>8.5299999999999994</v>
      </c>
      <c r="D341">
        <v>8.1300000000000008</v>
      </c>
    </row>
    <row r="342" spans="1:4" x14ac:dyDescent="0.25">
      <c r="A342">
        <v>3511</v>
      </c>
      <c r="B342">
        <v>-13.98</v>
      </c>
      <c r="C342">
        <v>8.1300000000000008</v>
      </c>
      <c r="D342">
        <v>7.69</v>
      </c>
    </row>
    <row r="343" spans="1:4" x14ac:dyDescent="0.25">
      <c r="A343">
        <v>3521</v>
      </c>
      <c r="B343">
        <v>-15.84</v>
      </c>
      <c r="C343">
        <v>7.69</v>
      </c>
      <c r="D343">
        <v>7.22</v>
      </c>
    </row>
    <row r="344" spans="1:4" x14ac:dyDescent="0.25">
      <c r="A344">
        <v>3531</v>
      </c>
      <c r="B344">
        <v>-19.489999999999998</v>
      </c>
      <c r="C344">
        <v>7.22</v>
      </c>
      <c r="D344">
        <v>6.69</v>
      </c>
    </row>
    <row r="345" spans="1:4" x14ac:dyDescent="0.25">
      <c r="A345">
        <v>3541</v>
      </c>
      <c r="B345">
        <v>-22.19</v>
      </c>
      <c r="C345">
        <v>6.69</v>
      </c>
      <c r="D345">
        <v>6.11</v>
      </c>
    </row>
    <row r="346" spans="1:4" x14ac:dyDescent="0.25">
      <c r="A346">
        <v>3552</v>
      </c>
      <c r="B346">
        <v>-23.67</v>
      </c>
      <c r="C346">
        <v>6.11</v>
      </c>
      <c r="D346">
        <v>5.51</v>
      </c>
    </row>
    <row r="347" spans="1:4" x14ac:dyDescent="0.25">
      <c r="A347">
        <v>3563</v>
      </c>
      <c r="B347">
        <v>-24.27</v>
      </c>
      <c r="C347">
        <v>5.51</v>
      </c>
      <c r="D347">
        <v>4.92</v>
      </c>
    </row>
    <row r="348" spans="1:4" x14ac:dyDescent="0.25">
      <c r="A348">
        <v>3573</v>
      </c>
      <c r="B348">
        <v>-24.6</v>
      </c>
      <c r="C348">
        <v>4.92</v>
      </c>
      <c r="D348">
        <v>4.33</v>
      </c>
    </row>
    <row r="349" spans="1:4" x14ac:dyDescent="0.25">
      <c r="A349">
        <v>3583</v>
      </c>
      <c r="B349">
        <v>-25.54</v>
      </c>
      <c r="C349">
        <v>4.33</v>
      </c>
      <c r="D349">
        <v>3.73</v>
      </c>
    </row>
    <row r="350" spans="1:4" x14ac:dyDescent="0.25">
      <c r="A350">
        <v>3594</v>
      </c>
      <c r="B350">
        <v>-26.76</v>
      </c>
      <c r="C350">
        <v>3.73</v>
      </c>
      <c r="D350">
        <v>3.12</v>
      </c>
    </row>
    <row r="351" spans="1:4" x14ac:dyDescent="0.25">
      <c r="A351">
        <v>3604</v>
      </c>
      <c r="B351">
        <v>-27.11</v>
      </c>
      <c r="C351">
        <v>3.12</v>
      </c>
      <c r="D351">
        <v>2.52</v>
      </c>
    </row>
    <row r="352" spans="1:4" x14ac:dyDescent="0.25">
      <c r="A352">
        <v>3614</v>
      </c>
      <c r="B352">
        <v>-26.77</v>
      </c>
      <c r="C352">
        <v>2.52</v>
      </c>
      <c r="D352">
        <v>1.93</v>
      </c>
    </row>
    <row r="353" spans="1:4" x14ac:dyDescent="0.25">
      <c r="A353">
        <v>3621</v>
      </c>
      <c r="B353">
        <v>-26.4</v>
      </c>
      <c r="C353">
        <v>1.93</v>
      </c>
      <c r="D353">
        <v>1.36</v>
      </c>
    </row>
    <row r="354" spans="1:4" x14ac:dyDescent="0.25">
      <c r="A354">
        <v>3626</v>
      </c>
      <c r="B354">
        <v>-25.51</v>
      </c>
      <c r="C354">
        <v>1.36</v>
      </c>
      <c r="D354">
        <v>0.83</v>
      </c>
    </row>
    <row r="355" spans="1:4" x14ac:dyDescent="0.25">
      <c r="A355">
        <v>3637</v>
      </c>
      <c r="B355">
        <v>-25.05</v>
      </c>
      <c r="C355">
        <v>0.83</v>
      </c>
      <c r="D355">
        <v>0.31</v>
      </c>
    </row>
    <row r="356" spans="1:4" x14ac:dyDescent="0.25">
      <c r="A356">
        <v>3647</v>
      </c>
      <c r="B356">
        <v>-24.93</v>
      </c>
      <c r="C356">
        <v>0.31</v>
      </c>
      <c r="D356">
        <v>-0.2</v>
      </c>
    </row>
    <row r="357" spans="1:4" x14ac:dyDescent="0.25">
      <c r="A357">
        <v>3657</v>
      </c>
      <c r="B357">
        <v>-24.94</v>
      </c>
      <c r="C357">
        <v>-0.2</v>
      </c>
      <c r="D357">
        <v>-0.69</v>
      </c>
    </row>
    <row r="358" spans="1:4" x14ac:dyDescent="0.25">
      <c r="A358">
        <v>3667</v>
      </c>
      <c r="B358">
        <v>-25.96</v>
      </c>
      <c r="C358">
        <v>-0.69</v>
      </c>
      <c r="D358">
        <v>-1.2</v>
      </c>
    </row>
    <row r="359" spans="1:4" x14ac:dyDescent="0.25">
      <c r="A359">
        <v>3678</v>
      </c>
      <c r="B359">
        <v>-25.63</v>
      </c>
      <c r="C359">
        <v>-1.2</v>
      </c>
      <c r="D359">
        <v>-1.69</v>
      </c>
    </row>
    <row r="360" spans="1:4" x14ac:dyDescent="0.25">
      <c r="A360">
        <v>3689</v>
      </c>
      <c r="B360">
        <v>-24.79</v>
      </c>
      <c r="C360">
        <v>-1.69</v>
      </c>
      <c r="D360">
        <v>-2.15</v>
      </c>
    </row>
    <row r="361" spans="1:4" x14ac:dyDescent="0.25">
      <c r="A361">
        <v>3699</v>
      </c>
      <c r="B361">
        <v>-23.42</v>
      </c>
      <c r="C361">
        <v>-2.15</v>
      </c>
      <c r="D361">
        <v>-2.57</v>
      </c>
    </row>
    <row r="362" spans="1:4" x14ac:dyDescent="0.25">
      <c r="A362">
        <v>3709</v>
      </c>
      <c r="B362">
        <v>-22.33</v>
      </c>
      <c r="C362">
        <v>-2.57</v>
      </c>
      <c r="D362">
        <v>-2.97</v>
      </c>
    </row>
    <row r="363" spans="1:4" x14ac:dyDescent="0.25">
      <c r="A363">
        <v>3720</v>
      </c>
      <c r="B363">
        <v>-21.28</v>
      </c>
      <c r="C363">
        <v>-2.97</v>
      </c>
      <c r="D363">
        <v>-3.33</v>
      </c>
    </row>
    <row r="364" spans="1:4" x14ac:dyDescent="0.25">
      <c r="A364">
        <v>3730</v>
      </c>
      <c r="B364">
        <v>-20.72</v>
      </c>
      <c r="C364">
        <v>-3.33</v>
      </c>
      <c r="D364">
        <v>-3.68</v>
      </c>
    </row>
    <row r="365" spans="1:4" x14ac:dyDescent="0.25">
      <c r="A365">
        <v>3740</v>
      </c>
      <c r="B365">
        <v>-20.350000000000001</v>
      </c>
      <c r="C365">
        <v>-3.68</v>
      </c>
      <c r="D365">
        <v>-4.0199999999999996</v>
      </c>
    </row>
    <row r="366" spans="1:4" x14ac:dyDescent="0.25">
      <c r="A366">
        <v>3750</v>
      </c>
      <c r="B366">
        <v>-19.82</v>
      </c>
      <c r="C366">
        <v>-4.0199999999999996</v>
      </c>
      <c r="D366">
        <v>-4.33</v>
      </c>
    </row>
    <row r="367" spans="1:4" x14ac:dyDescent="0.25">
      <c r="A367">
        <v>3762</v>
      </c>
      <c r="B367">
        <v>-18.7</v>
      </c>
      <c r="C367">
        <v>-4.33</v>
      </c>
      <c r="D367">
        <v>-4.62</v>
      </c>
    </row>
    <row r="368" spans="1:4" x14ac:dyDescent="0.25">
      <c r="A368">
        <v>3772</v>
      </c>
      <c r="B368">
        <v>-16.57</v>
      </c>
      <c r="C368">
        <v>-4.62</v>
      </c>
      <c r="D368">
        <v>-4.8600000000000003</v>
      </c>
    </row>
    <row r="369" spans="1:4" x14ac:dyDescent="0.25">
      <c r="A369">
        <v>3782</v>
      </c>
      <c r="B369">
        <v>-14.57</v>
      </c>
      <c r="C369">
        <v>-4.8600000000000003</v>
      </c>
      <c r="D369">
        <v>-5.05</v>
      </c>
    </row>
    <row r="370" spans="1:4" x14ac:dyDescent="0.25">
      <c r="A370">
        <v>3792</v>
      </c>
      <c r="B370">
        <v>-12.9</v>
      </c>
      <c r="C370">
        <v>-5.05</v>
      </c>
      <c r="D370">
        <v>-5.21</v>
      </c>
    </row>
    <row r="371" spans="1:4" x14ac:dyDescent="0.25">
      <c r="A371">
        <v>3802</v>
      </c>
      <c r="B371">
        <v>-11.39</v>
      </c>
      <c r="C371">
        <v>-5.21</v>
      </c>
      <c r="D371">
        <v>-5.33</v>
      </c>
    </row>
    <row r="372" spans="1:4" x14ac:dyDescent="0.25">
      <c r="A372">
        <v>3813</v>
      </c>
      <c r="B372">
        <v>-8.6199999999999992</v>
      </c>
      <c r="C372">
        <v>-5.33</v>
      </c>
      <c r="D372">
        <v>-5.4</v>
      </c>
    </row>
    <row r="373" spans="1:4" x14ac:dyDescent="0.25">
      <c r="A373">
        <v>3823</v>
      </c>
      <c r="B373">
        <v>-7.42</v>
      </c>
      <c r="C373">
        <v>-5.4</v>
      </c>
      <c r="D373">
        <v>-5.44</v>
      </c>
    </row>
    <row r="374" spans="1:4" x14ac:dyDescent="0.25">
      <c r="A374">
        <v>3833</v>
      </c>
      <c r="B374">
        <v>-5.1100000000000003</v>
      </c>
      <c r="C374">
        <v>-5.44</v>
      </c>
      <c r="D374">
        <v>-5.43</v>
      </c>
    </row>
    <row r="375" spans="1:4" x14ac:dyDescent="0.25">
      <c r="A375">
        <v>3844</v>
      </c>
      <c r="B375">
        <v>-3.25</v>
      </c>
      <c r="C375">
        <v>-5.43</v>
      </c>
      <c r="D375">
        <v>-5.39</v>
      </c>
    </row>
    <row r="376" spans="1:4" x14ac:dyDescent="0.25">
      <c r="A376">
        <v>3855</v>
      </c>
      <c r="B376">
        <v>0.13</v>
      </c>
      <c r="C376">
        <v>-5.39</v>
      </c>
      <c r="D376">
        <v>-5.28</v>
      </c>
    </row>
    <row r="377" spans="1:4" x14ac:dyDescent="0.25">
      <c r="A377">
        <v>3865</v>
      </c>
      <c r="B377">
        <v>2.7</v>
      </c>
      <c r="C377">
        <v>-5.28</v>
      </c>
      <c r="D377">
        <v>-5.12</v>
      </c>
    </row>
    <row r="378" spans="1:4" x14ac:dyDescent="0.25">
      <c r="A378">
        <v>3870</v>
      </c>
      <c r="B378">
        <v>3.91</v>
      </c>
      <c r="C378">
        <v>-5.12</v>
      </c>
      <c r="D378">
        <v>-4.9400000000000004</v>
      </c>
    </row>
    <row r="379" spans="1:4" x14ac:dyDescent="0.25">
      <c r="A379">
        <v>3885</v>
      </c>
      <c r="B379">
        <v>6.61</v>
      </c>
      <c r="C379">
        <v>-4.9400000000000004</v>
      </c>
      <c r="D379">
        <v>-4.71</v>
      </c>
    </row>
    <row r="380" spans="1:4" x14ac:dyDescent="0.25">
      <c r="A380">
        <v>3896</v>
      </c>
      <c r="B380">
        <v>8.57</v>
      </c>
      <c r="C380">
        <v>-4.71</v>
      </c>
      <c r="D380">
        <v>-4.4400000000000004</v>
      </c>
    </row>
    <row r="381" spans="1:4" x14ac:dyDescent="0.25">
      <c r="A381">
        <v>3906</v>
      </c>
      <c r="B381">
        <v>10.24</v>
      </c>
      <c r="C381">
        <v>-4.4400000000000004</v>
      </c>
      <c r="D381">
        <v>-4.1500000000000004</v>
      </c>
    </row>
    <row r="382" spans="1:4" x14ac:dyDescent="0.25">
      <c r="A382">
        <v>3916</v>
      </c>
      <c r="B382">
        <v>12.3</v>
      </c>
      <c r="C382">
        <v>-4.1500000000000004</v>
      </c>
      <c r="D382">
        <v>-3.82</v>
      </c>
    </row>
    <row r="383" spans="1:4" x14ac:dyDescent="0.25">
      <c r="A383">
        <v>3926</v>
      </c>
      <c r="B383">
        <v>13.21</v>
      </c>
      <c r="C383">
        <v>-3.82</v>
      </c>
      <c r="D383">
        <v>-3.48</v>
      </c>
    </row>
    <row r="384" spans="1:4" x14ac:dyDescent="0.25">
      <c r="A384">
        <v>3937</v>
      </c>
      <c r="B384">
        <v>14.23</v>
      </c>
      <c r="C384">
        <v>-3.48</v>
      </c>
      <c r="D384">
        <v>-3.12</v>
      </c>
    </row>
    <row r="385" spans="1:4" x14ac:dyDescent="0.25">
      <c r="A385">
        <v>3947</v>
      </c>
      <c r="B385">
        <v>15.03</v>
      </c>
      <c r="C385">
        <v>-3.12</v>
      </c>
      <c r="D385">
        <v>-2.76</v>
      </c>
    </row>
    <row r="386" spans="1:4" x14ac:dyDescent="0.25">
      <c r="A386">
        <v>3958</v>
      </c>
      <c r="B386">
        <v>15.78</v>
      </c>
      <c r="C386">
        <v>-2.76</v>
      </c>
      <c r="D386">
        <v>-2.39</v>
      </c>
    </row>
    <row r="387" spans="1:4" x14ac:dyDescent="0.25">
      <c r="A387">
        <v>3968</v>
      </c>
      <c r="B387">
        <v>16.55</v>
      </c>
      <c r="C387">
        <v>-2.39</v>
      </c>
      <c r="D387">
        <v>-2.0099999999999998</v>
      </c>
    </row>
    <row r="388" spans="1:4" x14ac:dyDescent="0.25">
      <c r="A388">
        <v>3979</v>
      </c>
      <c r="B388">
        <v>17.600000000000001</v>
      </c>
      <c r="C388">
        <v>-2.0099999999999998</v>
      </c>
      <c r="D388">
        <v>-1.62</v>
      </c>
    </row>
    <row r="389" spans="1:4" x14ac:dyDescent="0.25">
      <c r="A389">
        <v>3989</v>
      </c>
      <c r="B389">
        <v>17.87</v>
      </c>
      <c r="C389">
        <v>-1.62</v>
      </c>
      <c r="D389">
        <v>-1.23</v>
      </c>
    </row>
    <row r="390" spans="1:4" x14ac:dyDescent="0.25">
      <c r="A390">
        <v>3999</v>
      </c>
      <c r="B390">
        <v>17.88</v>
      </c>
      <c r="C390">
        <v>-1.23</v>
      </c>
      <c r="D390">
        <v>-0.85</v>
      </c>
    </row>
    <row r="391" spans="1:4" x14ac:dyDescent="0.25">
      <c r="A391">
        <v>4009</v>
      </c>
      <c r="B391">
        <v>17.399999999999999</v>
      </c>
      <c r="C391">
        <v>-0.85</v>
      </c>
      <c r="D391">
        <v>-0.48</v>
      </c>
    </row>
    <row r="392" spans="1:4" x14ac:dyDescent="0.25">
      <c r="A392">
        <v>4020</v>
      </c>
      <c r="B392">
        <v>16.5</v>
      </c>
      <c r="C392">
        <v>-0.48</v>
      </c>
      <c r="D392">
        <v>-0.14000000000000001</v>
      </c>
    </row>
    <row r="393" spans="1:4" x14ac:dyDescent="0.25">
      <c r="A393">
        <v>4030</v>
      </c>
      <c r="B393">
        <v>15.9</v>
      </c>
      <c r="C393">
        <v>-0.14000000000000001</v>
      </c>
      <c r="D393">
        <v>0.18</v>
      </c>
    </row>
    <row r="394" spans="1:4" x14ac:dyDescent="0.25">
      <c r="A394">
        <v>4040</v>
      </c>
      <c r="B394">
        <v>15.47</v>
      </c>
      <c r="C394">
        <v>0.18</v>
      </c>
      <c r="D394">
        <v>0.48</v>
      </c>
    </row>
    <row r="395" spans="1:4" x14ac:dyDescent="0.25">
      <c r="A395">
        <v>4051</v>
      </c>
      <c r="B395">
        <v>13.93</v>
      </c>
      <c r="C395">
        <v>0.48</v>
      </c>
      <c r="D395">
        <v>0.75</v>
      </c>
    </row>
    <row r="396" spans="1:4" x14ac:dyDescent="0.25">
      <c r="A396">
        <v>4062</v>
      </c>
      <c r="B396">
        <v>13.07</v>
      </c>
      <c r="C396">
        <v>0.75</v>
      </c>
      <c r="D396">
        <v>1</v>
      </c>
    </row>
    <row r="397" spans="1:4" x14ac:dyDescent="0.25">
      <c r="A397">
        <v>4072</v>
      </c>
      <c r="B397">
        <v>13.07</v>
      </c>
      <c r="C397">
        <v>1</v>
      </c>
      <c r="D397">
        <v>1.24</v>
      </c>
    </row>
    <row r="398" spans="1:4" x14ac:dyDescent="0.25">
      <c r="A398">
        <v>4082</v>
      </c>
      <c r="B398">
        <v>11.3</v>
      </c>
      <c r="C398">
        <v>1.24</v>
      </c>
      <c r="D398">
        <v>1.44</v>
      </c>
    </row>
    <row r="399" spans="1:4" x14ac:dyDescent="0.25">
      <c r="A399">
        <v>4092</v>
      </c>
      <c r="B399">
        <v>8.2899999999999991</v>
      </c>
      <c r="C399">
        <v>1.44</v>
      </c>
      <c r="D399">
        <v>1.58</v>
      </c>
    </row>
    <row r="400" spans="1:4" x14ac:dyDescent="0.25">
      <c r="A400">
        <v>4103</v>
      </c>
      <c r="B400">
        <v>6.81</v>
      </c>
      <c r="C400">
        <v>1.58</v>
      </c>
      <c r="D400">
        <v>1.68</v>
      </c>
    </row>
    <row r="401" spans="1:4" x14ac:dyDescent="0.25">
      <c r="A401">
        <v>4113</v>
      </c>
      <c r="B401">
        <v>5.33</v>
      </c>
      <c r="C401">
        <v>1.68</v>
      </c>
      <c r="D401">
        <v>1.76</v>
      </c>
    </row>
    <row r="402" spans="1:4" x14ac:dyDescent="0.25">
      <c r="A402">
        <v>4123</v>
      </c>
      <c r="B402">
        <v>3.44</v>
      </c>
      <c r="C402">
        <v>1.76</v>
      </c>
      <c r="D402">
        <v>1.79</v>
      </c>
    </row>
    <row r="403" spans="1:4" x14ac:dyDescent="0.25">
      <c r="A403">
        <v>4133</v>
      </c>
      <c r="B403">
        <v>-0.82</v>
      </c>
      <c r="C403">
        <v>1.79</v>
      </c>
      <c r="D403">
        <v>1.74</v>
      </c>
    </row>
    <row r="404" spans="1:4" x14ac:dyDescent="0.25">
      <c r="A404">
        <v>4143</v>
      </c>
      <c r="B404">
        <v>-6.71</v>
      </c>
      <c r="C404">
        <v>1.74</v>
      </c>
      <c r="D404">
        <v>1.57</v>
      </c>
    </row>
    <row r="405" spans="1:4" x14ac:dyDescent="0.25">
      <c r="A405">
        <v>4154</v>
      </c>
      <c r="B405">
        <v>-11.83</v>
      </c>
      <c r="C405">
        <v>1.57</v>
      </c>
      <c r="D405">
        <v>1.3</v>
      </c>
    </row>
    <row r="406" spans="1:4" x14ac:dyDescent="0.25">
      <c r="A406">
        <v>4164</v>
      </c>
      <c r="B406">
        <v>-16.71</v>
      </c>
      <c r="C406">
        <v>1.3</v>
      </c>
      <c r="D406">
        <v>0.94</v>
      </c>
    </row>
    <row r="407" spans="1:4" x14ac:dyDescent="0.25">
      <c r="A407">
        <v>4174</v>
      </c>
      <c r="B407">
        <v>-20.48</v>
      </c>
      <c r="C407">
        <v>0.94</v>
      </c>
      <c r="D407">
        <v>0.51</v>
      </c>
    </row>
    <row r="408" spans="1:4" x14ac:dyDescent="0.25">
      <c r="A408">
        <v>4184</v>
      </c>
      <c r="B408">
        <v>-24.67</v>
      </c>
      <c r="C408">
        <v>0.51</v>
      </c>
      <c r="D408">
        <v>0.01</v>
      </c>
    </row>
    <row r="409" spans="1:4" x14ac:dyDescent="0.25">
      <c r="A409">
        <v>4196</v>
      </c>
      <c r="B409">
        <v>-30.9</v>
      </c>
      <c r="C409">
        <v>0.01</v>
      </c>
      <c r="D409">
        <v>-0.61</v>
      </c>
    </row>
    <row r="410" spans="1:4" x14ac:dyDescent="0.25">
      <c r="A410">
        <v>4206</v>
      </c>
      <c r="B410">
        <v>-32.43</v>
      </c>
      <c r="C410">
        <v>-0.61</v>
      </c>
      <c r="D410">
        <v>-1.25</v>
      </c>
    </row>
    <row r="411" spans="1:4" x14ac:dyDescent="0.25">
      <c r="A411">
        <v>4216</v>
      </c>
      <c r="B411">
        <v>-33.81</v>
      </c>
      <c r="C411">
        <v>-1.25</v>
      </c>
      <c r="D411">
        <v>-1.9</v>
      </c>
    </row>
    <row r="412" spans="1:4" x14ac:dyDescent="0.25">
      <c r="A412">
        <v>4226</v>
      </c>
      <c r="B412">
        <v>-37.450000000000003</v>
      </c>
      <c r="C412">
        <v>-1.9</v>
      </c>
      <c r="D412">
        <v>-2.61</v>
      </c>
    </row>
    <row r="413" spans="1:4" x14ac:dyDescent="0.25">
      <c r="A413">
        <v>4237</v>
      </c>
      <c r="B413">
        <v>-40.409999999999997</v>
      </c>
      <c r="C413">
        <v>-2.61</v>
      </c>
      <c r="D413">
        <v>-3.36</v>
      </c>
    </row>
    <row r="414" spans="1:4" x14ac:dyDescent="0.25">
      <c r="A414">
        <v>4247</v>
      </c>
      <c r="B414">
        <v>-44.1</v>
      </c>
      <c r="C414">
        <v>-3.36</v>
      </c>
      <c r="D414">
        <v>-4.18</v>
      </c>
    </row>
    <row r="415" spans="1:4" x14ac:dyDescent="0.25">
      <c r="A415">
        <v>4257</v>
      </c>
      <c r="B415">
        <v>-46.14</v>
      </c>
      <c r="C415">
        <v>-4.18</v>
      </c>
      <c r="D415">
        <v>-5.0199999999999996</v>
      </c>
    </row>
    <row r="416" spans="1:4" x14ac:dyDescent="0.25">
      <c r="A416">
        <v>4267</v>
      </c>
      <c r="B416">
        <v>-47.83</v>
      </c>
      <c r="C416">
        <v>-5.0199999999999996</v>
      </c>
      <c r="D416">
        <v>-5.87</v>
      </c>
    </row>
    <row r="417" spans="1:4" x14ac:dyDescent="0.25">
      <c r="A417">
        <v>4279</v>
      </c>
      <c r="B417">
        <v>-49.02</v>
      </c>
      <c r="C417">
        <v>-5.87</v>
      </c>
      <c r="D417">
        <v>-6.74</v>
      </c>
    </row>
    <row r="418" spans="1:4" x14ac:dyDescent="0.25">
      <c r="A418">
        <v>4289</v>
      </c>
      <c r="B418">
        <v>-50.2</v>
      </c>
      <c r="C418">
        <v>-6.74</v>
      </c>
      <c r="D418">
        <v>-7.61</v>
      </c>
    </row>
    <row r="419" spans="1:4" x14ac:dyDescent="0.25">
      <c r="A419">
        <v>4299</v>
      </c>
      <c r="B419">
        <v>-51.9</v>
      </c>
      <c r="C419">
        <v>-7.61</v>
      </c>
      <c r="D419">
        <v>-8.49</v>
      </c>
    </row>
    <row r="420" spans="1:4" x14ac:dyDescent="0.25">
      <c r="A420">
        <v>4309</v>
      </c>
      <c r="B420">
        <v>-54.47</v>
      </c>
      <c r="C420">
        <v>-8.49</v>
      </c>
      <c r="D420">
        <v>-9.41</v>
      </c>
    </row>
    <row r="421" spans="1:4" x14ac:dyDescent="0.25">
      <c r="A421">
        <v>4320</v>
      </c>
      <c r="B421">
        <v>-55.94</v>
      </c>
      <c r="C421">
        <v>-9.41</v>
      </c>
      <c r="D421">
        <v>-10.34</v>
      </c>
    </row>
    <row r="422" spans="1:4" x14ac:dyDescent="0.25">
      <c r="A422">
        <v>4330</v>
      </c>
      <c r="B422">
        <v>-56.94</v>
      </c>
      <c r="C422">
        <v>-10.34</v>
      </c>
      <c r="D422">
        <v>-11.28</v>
      </c>
    </row>
    <row r="423" spans="1:4" x14ac:dyDescent="0.25">
      <c r="A423">
        <v>4341</v>
      </c>
      <c r="B423">
        <v>-55.3</v>
      </c>
      <c r="C423">
        <v>-11.28</v>
      </c>
      <c r="D423">
        <v>-12.16</v>
      </c>
    </row>
    <row r="424" spans="1:4" x14ac:dyDescent="0.25">
      <c r="A424">
        <v>4346</v>
      </c>
      <c r="B424">
        <v>-54.79</v>
      </c>
      <c r="C424">
        <v>-12.16</v>
      </c>
      <c r="D424">
        <v>-13.01</v>
      </c>
    </row>
    <row r="425" spans="1:4" x14ac:dyDescent="0.25">
      <c r="A425">
        <v>4356</v>
      </c>
      <c r="B425">
        <v>-55.93</v>
      </c>
      <c r="C425">
        <v>-13.01</v>
      </c>
      <c r="D425">
        <v>-13.87</v>
      </c>
    </row>
    <row r="426" spans="1:4" x14ac:dyDescent="0.25">
      <c r="A426">
        <v>4367</v>
      </c>
      <c r="B426">
        <v>-55.86</v>
      </c>
      <c r="C426">
        <v>-13.87</v>
      </c>
      <c r="D426">
        <v>-14.71</v>
      </c>
    </row>
    <row r="427" spans="1:4" x14ac:dyDescent="0.25">
      <c r="A427">
        <v>4378</v>
      </c>
      <c r="B427">
        <v>-56</v>
      </c>
      <c r="C427">
        <v>-14.71</v>
      </c>
      <c r="D427">
        <v>-15.53</v>
      </c>
    </row>
    <row r="428" spans="1:4" x14ac:dyDescent="0.25">
      <c r="A428">
        <v>4388</v>
      </c>
      <c r="B428">
        <v>-54.37</v>
      </c>
      <c r="C428">
        <v>-15.53</v>
      </c>
      <c r="D428">
        <v>-16.309999999999999</v>
      </c>
    </row>
    <row r="429" spans="1:4" x14ac:dyDescent="0.25">
      <c r="A429">
        <v>4398</v>
      </c>
      <c r="B429">
        <v>-53.84</v>
      </c>
      <c r="C429">
        <v>-16.309999999999999</v>
      </c>
      <c r="D429">
        <v>-17.059999999999999</v>
      </c>
    </row>
    <row r="430" spans="1:4" x14ac:dyDescent="0.25">
      <c r="A430">
        <v>4409</v>
      </c>
      <c r="B430">
        <v>-53.8</v>
      </c>
      <c r="C430">
        <v>-17.059999999999999</v>
      </c>
      <c r="D430">
        <v>-17.79</v>
      </c>
    </row>
    <row r="431" spans="1:4" x14ac:dyDescent="0.25">
      <c r="A431">
        <v>4420</v>
      </c>
      <c r="B431">
        <v>-52.21</v>
      </c>
      <c r="C431">
        <v>-17.79</v>
      </c>
      <c r="D431">
        <v>-18.48</v>
      </c>
    </row>
    <row r="432" spans="1:4" x14ac:dyDescent="0.25">
      <c r="A432">
        <v>4430</v>
      </c>
      <c r="B432">
        <v>-49.41</v>
      </c>
      <c r="C432">
        <v>-18.48</v>
      </c>
      <c r="D432">
        <v>-19.100000000000001</v>
      </c>
    </row>
    <row r="433" spans="1:4" x14ac:dyDescent="0.25">
      <c r="A433">
        <v>4440</v>
      </c>
      <c r="B433">
        <v>-46.08</v>
      </c>
      <c r="C433">
        <v>-19.100000000000001</v>
      </c>
      <c r="D433">
        <v>-19.64</v>
      </c>
    </row>
    <row r="434" spans="1:4" x14ac:dyDescent="0.25">
      <c r="A434">
        <v>4452</v>
      </c>
      <c r="B434">
        <v>-43.09</v>
      </c>
      <c r="C434">
        <v>-19.64</v>
      </c>
      <c r="D434">
        <v>-20.11</v>
      </c>
    </row>
    <row r="435" spans="1:4" x14ac:dyDescent="0.25">
      <c r="A435">
        <v>4462</v>
      </c>
      <c r="B435">
        <v>-37.56</v>
      </c>
      <c r="C435">
        <v>-20.11</v>
      </c>
      <c r="D435">
        <v>-20.46</v>
      </c>
    </row>
    <row r="436" spans="1:4" x14ac:dyDescent="0.25">
      <c r="A436">
        <v>4472</v>
      </c>
      <c r="B436">
        <v>-31.73</v>
      </c>
      <c r="C436">
        <v>-20.46</v>
      </c>
      <c r="D436">
        <v>-20.68</v>
      </c>
    </row>
    <row r="437" spans="1:4" x14ac:dyDescent="0.25">
      <c r="A437">
        <v>4482</v>
      </c>
      <c r="B437">
        <v>-26.48</v>
      </c>
      <c r="C437">
        <v>-20.68</v>
      </c>
      <c r="D437">
        <v>-20.8</v>
      </c>
    </row>
    <row r="438" spans="1:4" x14ac:dyDescent="0.25">
      <c r="A438">
        <v>4493</v>
      </c>
      <c r="B438">
        <v>-20.54</v>
      </c>
      <c r="C438">
        <v>-20.8</v>
      </c>
      <c r="D438">
        <v>-20.8</v>
      </c>
    </row>
    <row r="439" spans="1:4" x14ac:dyDescent="0.25">
      <c r="A439">
        <v>4504</v>
      </c>
      <c r="B439">
        <v>-14.85</v>
      </c>
      <c r="C439">
        <v>-20.8</v>
      </c>
      <c r="D439">
        <v>-20.68</v>
      </c>
    </row>
    <row r="440" spans="1:4" x14ac:dyDescent="0.25">
      <c r="A440">
        <v>4514</v>
      </c>
      <c r="B440">
        <v>-11.1</v>
      </c>
      <c r="C440">
        <v>-20.68</v>
      </c>
      <c r="D440">
        <v>-20.49</v>
      </c>
    </row>
    <row r="441" spans="1:4" x14ac:dyDescent="0.25">
      <c r="A441">
        <v>4524</v>
      </c>
      <c r="B441">
        <v>-2.71</v>
      </c>
      <c r="C441">
        <v>-20.49</v>
      </c>
      <c r="D441">
        <v>-20.13</v>
      </c>
    </row>
    <row r="442" spans="1:4" x14ac:dyDescent="0.25">
      <c r="A442">
        <v>4535</v>
      </c>
      <c r="B442">
        <v>3.99</v>
      </c>
      <c r="C442">
        <v>-20.13</v>
      </c>
      <c r="D442">
        <v>-19.649999999999999</v>
      </c>
    </row>
    <row r="443" spans="1:4" x14ac:dyDescent="0.25">
      <c r="A443">
        <v>4545</v>
      </c>
      <c r="B443">
        <v>11.36</v>
      </c>
      <c r="C443">
        <v>-19.649999999999999</v>
      </c>
      <c r="D443">
        <v>-19.03</v>
      </c>
    </row>
    <row r="444" spans="1:4" x14ac:dyDescent="0.25">
      <c r="A444">
        <v>4556</v>
      </c>
      <c r="B444">
        <v>17.010000000000002</v>
      </c>
      <c r="C444">
        <v>-19.03</v>
      </c>
      <c r="D444">
        <v>-18.309999999999999</v>
      </c>
    </row>
    <row r="445" spans="1:4" x14ac:dyDescent="0.25">
      <c r="A445">
        <v>4566</v>
      </c>
      <c r="B445">
        <v>22.76</v>
      </c>
      <c r="C445">
        <v>-18.309999999999999</v>
      </c>
      <c r="D445">
        <v>-17.489999999999998</v>
      </c>
    </row>
    <row r="446" spans="1:4" x14ac:dyDescent="0.25">
      <c r="A446">
        <v>4577</v>
      </c>
      <c r="B446">
        <v>25.69</v>
      </c>
      <c r="C446">
        <v>-17.489999999999998</v>
      </c>
      <c r="D446">
        <v>-16.62</v>
      </c>
    </row>
    <row r="447" spans="1:4" x14ac:dyDescent="0.25">
      <c r="A447">
        <v>4587</v>
      </c>
      <c r="B447">
        <v>28.74</v>
      </c>
      <c r="C447">
        <v>-16.62</v>
      </c>
      <c r="D447">
        <v>-15.71</v>
      </c>
    </row>
    <row r="448" spans="1:4" x14ac:dyDescent="0.25">
      <c r="A448">
        <v>4598</v>
      </c>
      <c r="B448">
        <v>28.43</v>
      </c>
      <c r="C448">
        <v>-15.71</v>
      </c>
      <c r="D448">
        <v>-14.83</v>
      </c>
    </row>
    <row r="449" spans="1:4" x14ac:dyDescent="0.25">
      <c r="A449">
        <v>4608</v>
      </c>
      <c r="B449">
        <v>27.7</v>
      </c>
      <c r="C449">
        <v>-14.83</v>
      </c>
      <c r="D449">
        <v>-13.98</v>
      </c>
    </row>
    <row r="450" spans="1:4" x14ac:dyDescent="0.25">
      <c r="A450">
        <v>4619</v>
      </c>
      <c r="B450">
        <v>26.61</v>
      </c>
      <c r="C450">
        <v>-13.98</v>
      </c>
      <c r="D450">
        <v>-13.17</v>
      </c>
    </row>
    <row r="451" spans="1:4" x14ac:dyDescent="0.25">
      <c r="A451">
        <v>4629</v>
      </c>
      <c r="B451">
        <v>24.35</v>
      </c>
      <c r="C451">
        <v>-13.17</v>
      </c>
      <c r="D451">
        <v>-12.42</v>
      </c>
    </row>
    <row r="452" spans="1:4" x14ac:dyDescent="0.25">
      <c r="A452">
        <v>4640</v>
      </c>
      <c r="B452">
        <v>22.2</v>
      </c>
      <c r="C452">
        <v>-12.42</v>
      </c>
      <c r="D452">
        <v>-11.73</v>
      </c>
    </row>
    <row r="453" spans="1:4" x14ac:dyDescent="0.25">
      <c r="A453">
        <v>4650</v>
      </c>
      <c r="B453">
        <v>18.7</v>
      </c>
      <c r="C453">
        <v>-11.73</v>
      </c>
      <c r="D453">
        <v>-11.12</v>
      </c>
    </row>
    <row r="454" spans="1:4" x14ac:dyDescent="0.25">
      <c r="A454">
        <v>4661</v>
      </c>
      <c r="B454">
        <v>14.79</v>
      </c>
      <c r="C454">
        <v>-11.12</v>
      </c>
      <c r="D454">
        <v>-10.6</v>
      </c>
    </row>
    <row r="455" spans="1:4" x14ac:dyDescent="0.25">
      <c r="A455">
        <v>4671</v>
      </c>
      <c r="B455">
        <v>10.98</v>
      </c>
      <c r="C455">
        <v>-10.6</v>
      </c>
      <c r="D455">
        <v>-10.17</v>
      </c>
    </row>
    <row r="456" spans="1:4" x14ac:dyDescent="0.25">
      <c r="A456">
        <v>4681</v>
      </c>
      <c r="B456">
        <v>5.87</v>
      </c>
      <c r="C456">
        <v>-10.17</v>
      </c>
      <c r="D456">
        <v>-9.85</v>
      </c>
    </row>
    <row r="457" spans="1:4" x14ac:dyDescent="0.25">
      <c r="A457">
        <v>4692</v>
      </c>
      <c r="B457">
        <v>4.0599999999999996</v>
      </c>
      <c r="C457">
        <v>-9.85</v>
      </c>
      <c r="D457">
        <v>-9.57</v>
      </c>
    </row>
    <row r="458" spans="1:4" x14ac:dyDescent="0.25">
      <c r="A458">
        <v>4703</v>
      </c>
      <c r="B458">
        <v>2.75</v>
      </c>
      <c r="C458">
        <v>-9.57</v>
      </c>
      <c r="D458">
        <v>-9.32</v>
      </c>
    </row>
    <row r="459" spans="1:4" x14ac:dyDescent="0.25">
      <c r="A459">
        <v>4713</v>
      </c>
      <c r="B459">
        <v>0.66</v>
      </c>
      <c r="C459">
        <v>-9.32</v>
      </c>
      <c r="D459">
        <v>-9.1199999999999992</v>
      </c>
    </row>
    <row r="460" spans="1:4" x14ac:dyDescent="0.25">
      <c r="A460">
        <v>4723</v>
      </c>
      <c r="B460">
        <v>-1.91</v>
      </c>
      <c r="C460">
        <v>-9.1199999999999992</v>
      </c>
      <c r="D460">
        <v>-8.98</v>
      </c>
    </row>
    <row r="461" spans="1:4" x14ac:dyDescent="0.25">
      <c r="A461">
        <v>4733</v>
      </c>
      <c r="B461">
        <v>-4.72</v>
      </c>
      <c r="C461">
        <v>-8.98</v>
      </c>
      <c r="D461">
        <v>-8.89</v>
      </c>
    </row>
    <row r="462" spans="1:4" x14ac:dyDescent="0.25">
      <c r="A462">
        <v>4744</v>
      </c>
      <c r="B462">
        <v>-7.72</v>
      </c>
      <c r="C462">
        <v>-8.89</v>
      </c>
      <c r="D462">
        <v>-8.8699999999999992</v>
      </c>
    </row>
    <row r="463" spans="1:4" x14ac:dyDescent="0.25">
      <c r="A463">
        <v>4754</v>
      </c>
      <c r="B463">
        <v>-10.24</v>
      </c>
      <c r="C463">
        <v>-8.8699999999999992</v>
      </c>
      <c r="D463">
        <v>-8.9</v>
      </c>
    </row>
    <row r="464" spans="1:4" x14ac:dyDescent="0.25">
      <c r="A464">
        <v>4764</v>
      </c>
      <c r="B464">
        <v>-12.3</v>
      </c>
      <c r="C464">
        <v>-8.9</v>
      </c>
      <c r="D464">
        <v>-8.9700000000000006</v>
      </c>
    </row>
    <row r="465" spans="1:4" x14ac:dyDescent="0.25">
      <c r="A465">
        <v>4774</v>
      </c>
      <c r="B465">
        <v>-13.75</v>
      </c>
      <c r="C465">
        <v>-8.9700000000000006</v>
      </c>
      <c r="D465">
        <v>-9.06</v>
      </c>
    </row>
    <row r="466" spans="1:4" x14ac:dyDescent="0.25">
      <c r="A466">
        <v>4786</v>
      </c>
      <c r="B466">
        <v>-14.72</v>
      </c>
      <c r="C466">
        <v>-9.06</v>
      </c>
      <c r="D466">
        <v>-9.17</v>
      </c>
    </row>
    <row r="467" spans="1:4" x14ac:dyDescent="0.25">
      <c r="A467">
        <v>4796</v>
      </c>
      <c r="B467">
        <v>-15.62</v>
      </c>
      <c r="C467">
        <v>-9.17</v>
      </c>
      <c r="D467">
        <v>-9.3000000000000007</v>
      </c>
    </row>
    <row r="468" spans="1:4" x14ac:dyDescent="0.25">
      <c r="A468">
        <v>4806</v>
      </c>
      <c r="B468">
        <v>-16.53</v>
      </c>
      <c r="C468">
        <v>-9.3000000000000007</v>
      </c>
      <c r="D468">
        <v>-9.4499999999999993</v>
      </c>
    </row>
    <row r="469" spans="1:4" x14ac:dyDescent="0.25">
      <c r="A469">
        <v>4816</v>
      </c>
      <c r="B469">
        <v>-16.579999999999998</v>
      </c>
      <c r="C469">
        <v>-9.4499999999999993</v>
      </c>
      <c r="D469">
        <v>-9.59</v>
      </c>
    </row>
    <row r="470" spans="1:4" x14ac:dyDescent="0.25">
      <c r="A470">
        <v>4826</v>
      </c>
      <c r="B470">
        <v>-15.58</v>
      </c>
      <c r="C470">
        <v>-9.59</v>
      </c>
      <c r="D470">
        <v>-9.7100000000000009</v>
      </c>
    </row>
    <row r="471" spans="1:4" x14ac:dyDescent="0.25">
      <c r="A471">
        <v>4837</v>
      </c>
      <c r="B471">
        <v>-15.74</v>
      </c>
      <c r="C471">
        <v>-9.7100000000000009</v>
      </c>
      <c r="D471">
        <v>-9.83</v>
      </c>
    </row>
    <row r="472" spans="1:4" x14ac:dyDescent="0.25">
      <c r="A472">
        <v>4847</v>
      </c>
      <c r="B472">
        <v>-15.54</v>
      </c>
      <c r="C472">
        <v>-9.83</v>
      </c>
      <c r="D472">
        <v>-9.94</v>
      </c>
    </row>
    <row r="473" spans="1:4" x14ac:dyDescent="0.25">
      <c r="A473">
        <v>4858</v>
      </c>
      <c r="B473">
        <v>-14.85</v>
      </c>
      <c r="C473">
        <v>-9.94</v>
      </c>
      <c r="D473">
        <v>-10.039999999999999</v>
      </c>
    </row>
    <row r="474" spans="1:4" x14ac:dyDescent="0.25">
      <c r="A474">
        <v>4868</v>
      </c>
      <c r="B474">
        <v>-14.73</v>
      </c>
      <c r="C474">
        <v>-10.039999999999999</v>
      </c>
      <c r="D474">
        <v>-10.14</v>
      </c>
    </row>
    <row r="475" spans="1:4" x14ac:dyDescent="0.25">
      <c r="A475">
        <v>4879</v>
      </c>
      <c r="B475">
        <v>-14.59</v>
      </c>
      <c r="C475">
        <v>-10.14</v>
      </c>
      <c r="D475">
        <v>-10.23</v>
      </c>
    </row>
    <row r="476" spans="1:4" x14ac:dyDescent="0.25">
      <c r="A476">
        <v>4889</v>
      </c>
      <c r="B476">
        <v>-14.23</v>
      </c>
      <c r="C476">
        <v>-10.23</v>
      </c>
      <c r="D476">
        <v>-10.31</v>
      </c>
    </row>
    <row r="477" spans="1:4" x14ac:dyDescent="0.25">
      <c r="A477">
        <v>4900</v>
      </c>
      <c r="B477">
        <v>-13.83</v>
      </c>
      <c r="C477">
        <v>-10.31</v>
      </c>
      <c r="D477">
        <v>-10.38</v>
      </c>
    </row>
    <row r="478" spans="1:4" x14ac:dyDescent="0.25">
      <c r="A478">
        <v>4910</v>
      </c>
      <c r="B478">
        <v>-13.67</v>
      </c>
      <c r="C478">
        <v>-10.38</v>
      </c>
      <c r="D478">
        <v>-10.44</v>
      </c>
    </row>
    <row r="479" spans="1:4" x14ac:dyDescent="0.25">
      <c r="A479">
        <v>4921</v>
      </c>
      <c r="B479">
        <v>-14.33</v>
      </c>
      <c r="C479">
        <v>-10.44</v>
      </c>
      <c r="D479">
        <v>-10.52</v>
      </c>
    </row>
    <row r="480" spans="1:4" x14ac:dyDescent="0.25">
      <c r="A480">
        <v>4931</v>
      </c>
      <c r="B480">
        <v>-12.26</v>
      </c>
      <c r="C480">
        <v>-10.52</v>
      </c>
      <c r="D480">
        <v>-10.55</v>
      </c>
    </row>
    <row r="481" spans="1:4" x14ac:dyDescent="0.25">
      <c r="A481">
        <v>4942</v>
      </c>
      <c r="B481">
        <v>-11.67</v>
      </c>
      <c r="C481">
        <v>-10.55</v>
      </c>
      <c r="D481">
        <v>-10.58</v>
      </c>
    </row>
    <row r="482" spans="1:4" x14ac:dyDescent="0.25">
      <c r="A482">
        <v>4952</v>
      </c>
      <c r="B482">
        <v>-10.55</v>
      </c>
      <c r="C482">
        <v>-10.58</v>
      </c>
      <c r="D482">
        <v>-10.58</v>
      </c>
    </row>
    <row r="483" spans="1:4" x14ac:dyDescent="0.25">
      <c r="A483">
        <v>4963</v>
      </c>
      <c r="B483">
        <v>-10.5</v>
      </c>
      <c r="C483">
        <v>-10.58</v>
      </c>
      <c r="D483">
        <v>-10.57</v>
      </c>
    </row>
    <row r="484" spans="1:4" x14ac:dyDescent="0.25">
      <c r="A484">
        <v>4973</v>
      </c>
      <c r="B484">
        <v>-9.99</v>
      </c>
      <c r="C484">
        <v>-10.57</v>
      </c>
      <c r="D484">
        <v>-10.56</v>
      </c>
    </row>
    <row r="485" spans="1:4" x14ac:dyDescent="0.25">
      <c r="A485">
        <v>4984</v>
      </c>
      <c r="B485">
        <v>-9.0399999999999991</v>
      </c>
      <c r="C485">
        <v>-10.56</v>
      </c>
      <c r="D485">
        <v>-10.53</v>
      </c>
    </row>
    <row r="486" spans="1:4" x14ac:dyDescent="0.25">
      <c r="A486">
        <v>4994</v>
      </c>
      <c r="B486">
        <v>-8.3000000000000007</v>
      </c>
      <c r="C486">
        <v>-10.53</v>
      </c>
      <c r="D486">
        <v>-10.49</v>
      </c>
    </row>
    <row r="487" spans="1:4" x14ac:dyDescent="0.25">
      <c r="A487">
        <v>5005</v>
      </c>
      <c r="B487">
        <v>-7.64</v>
      </c>
      <c r="C487">
        <v>-10.49</v>
      </c>
      <c r="D487">
        <v>-10.43</v>
      </c>
    </row>
    <row r="488" spans="1:4" x14ac:dyDescent="0.25">
      <c r="A488">
        <v>5015</v>
      </c>
      <c r="B488">
        <v>-6.93</v>
      </c>
      <c r="C488">
        <v>-10.43</v>
      </c>
      <c r="D488">
        <v>-10.36</v>
      </c>
    </row>
    <row r="489" spans="1:4" x14ac:dyDescent="0.25">
      <c r="A489">
        <v>5025</v>
      </c>
      <c r="B489">
        <v>-5.78</v>
      </c>
      <c r="C489">
        <v>-10.36</v>
      </c>
      <c r="D489">
        <v>-10.27</v>
      </c>
    </row>
    <row r="490" spans="1:4" x14ac:dyDescent="0.25">
      <c r="A490">
        <v>5035</v>
      </c>
      <c r="B490">
        <v>-5.59</v>
      </c>
      <c r="C490">
        <v>-10.27</v>
      </c>
      <c r="D490">
        <v>-10.18</v>
      </c>
    </row>
    <row r="491" spans="1:4" x14ac:dyDescent="0.25">
      <c r="A491">
        <v>5047</v>
      </c>
      <c r="B491">
        <v>-5.0599999999999996</v>
      </c>
      <c r="C491">
        <v>-10.18</v>
      </c>
      <c r="D491">
        <v>-10.07</v>
      </c>
    </row>
    <row r="492" spans="1:4" x14ac:dyDescent="0.25">
      <c r="A492">
        <v>5057</v>
      </c>
      <c r="B492">
        <v>-2.39</v>
      </c>
      <c r="C492">
        <v>-10.07</v>
      </c>
      <c r="D492">
        <v>-9.92</v>
      </c>
    </row>
    <row r="493" spans="1:4" x14ac:dyDescent="0.25">
      <c r="A493">
        <v>5067</v>
      </c>
      <c r="B493">
        <v>-1.44</v>
      </c>
      <c r="C493">
        <v>-9.92</v>
      </c>
      <c r="D493">
        <v>-9.75</v>
      </c>
    </row>
    <row r="494" spans="1:4" x14ac:dyDescent="0.25">
      <c r="A494">
        <v>5077</v>
      </c>
      <c r="B494">
        <v>0.06</v>
      </c>
      <c r="C494">
        <v>-9.75</v>
      </c>
      <c r="D494">
        <v>-9.5500000000000007</v>
      </c>
    </row>
    <row r="495" spans="1:4" x14ac:dyDescent="0.25">
      <c r="A495">
        <v>5088</v>
      </c>
      <c r="B495">
        <v>0.71</v>
      </c>
      <c r="C495">
        <v>-9.5500000000000007</v>
      </c>
      <c r="D495">
        <v>-9.35</v>
      </c>
    </row>
    <row r="496" spans="1:4" x14ac:dyDescent="0.25">
      <c r="A496">
        <v>5098</v>
      </c>
      <c r="B496">
        <v>0.89</v>
      </c>
      <c r="C496">
        <v>-9.35</v>
      </c>
      <c r="D496">
        <v>-9.14</v>
      </c>
    </row>
    <row r="497" spans="1:4" x14ac:dyDescent="0.25">
      <c r="A497">
        <v>5108</v>
      </c>
      <c r="B497">
        <v>0.76</v>
      </c>
      <c r="C497">
        <v>-9.14</v>
      </c>
      <c r="D497">
        <v>-8.9499999999999993</v>
      </c>
    </row>
    <row r="498" spans="1:4" x14ac:dyDescent="0.25">
      <c r="A498">
        <v>5118</v>
      </c>
      <c r="B498">
        <v>1</v>
      </c>
      <c r="C498">
        <v>-8.9499999999999993</v>
      </c>
      <c r="D498">
        <v>-8.75</v>
      </c>
    </row>
    <row r="499" spans="1:4" x14ac:dyDescent="0.25">
      <c r="A499">
        <v>5130</v>
      </c>
      <c r="B499">
        <v>1.44</v>
      </c>
      <c r="C499">
        <v>-8.75</v>
      </c>
      <c r="D499">
        <v>-8.5399999999999991</v>
      </c>
    </row>
    <row r="500" spans="1:4" x14ac:dyDescent="0.25">
      <c r="A500">
        <v>5140</v>
      </c>
      <c r="B500">
        <v>2.23</v>
      </c>
      <c r="C500">
        <v>-8.5399999999999991</v>
      </c>
      <c r="D500">
        <v>-8.33</v>
      </c>
    </row>
    <row r="501" spans="1:4" x14ac:dyDescent="0.25">
      <c r="A501">
        <v>5150</v>
      </c>
      <c r="B501">
        <v>3.22</v>
      </c>
      <c r="C501">
        <v>-8.33</v>
      </c>
      <c r="D501">
        <v>-8.1</v>
      </c>
    </row>
    <row r="502" spans="1:4" x14ac:dyDescent="0.25">
      <c r="A502">
        <v>5160</v>
      </c>
      <c r="B502">
        <v>3.53</v>
      </c>
      <c r="C502">
        <v>-8.1</v>
      </c>
      <c r="D502">
        <v>-7.86</v>
      </c>
    </row>
    <row r="503" spans="1:4" x14ac:dyDescent="0.25">
      <c r="A503">
        <v>5171</v>
      </c>
      <c r="B503">
        <v>3.35</v>
      </c>
      <c r="C503">
        <v>-7.86</v>
      </c>
      <c r="D503">
        <v>-7.64</v>
      </c>
    </row>
    <row r="504" spans="1:4" x14ac:dyDescent="0.25">
      <c r="A504">
        <v>5181</v>
      </c>
      <c r="B504">
        <v>3.04</v>
      </c>
      <c r="C504">
        <v>-7.64</v>
      </c>
      <c r="D504">
        <v>-7.43</v>
      </c>
    </row>
    <row r="505" spans="1:4" x14ac:dyDescent="0.25">
      <c r="A505">
        <v>5191</v>
      </c>
      <c r="B505">
        <v>3.15</v>
      </c>
      <c r="C505">
        <v>-7.43</v>
      </c>
      <c r="D505">
        <v>-7.21</v>
      </c>
    </row>
    <row r="506" spans="1:4" x14ac:dyDescent="0.25">
      <c r="A506">
        <v>5201</v>
      </c>
      <c r="B506">
        <v>3.2</v>
      </c>
      <c r="C506">
        <v>-7.21</v>
      </c>
      <c r="D506">
        <v>-7.01</v>
      </c>
    </row>
    <row r="507" spans="1:4" x14ac:dyDescent="0.25">
      <c r="A507">
        <v>5212</v>
      </c>
      <c r="B507">
        <v>3.2</v>
      </c>
      <c r="C507">
        <v>-7.01</v>
      </c>
      <c r="D507">
        <v>-6.8</v>
      </c>
    </row>
    <row r="508" spans="1:4" x14ac:dyDescent="0.25">
      <c r="A508">
        <v>5222</v>
      </c>
      <c r="B508">
        <v>2.17</v>
      </c>
      <c r="C508">
        <v>-6.8</v>
      </c>
      <c r="D508">
        <v>-6.62</v>
      </c>
    </row>
    <row r="509" spans="1:4" x14ac:dyDescent="0.25">
      <c r="A509">
        <v>5232</v>
      </c>
      <c r="B509">
        <v>0.97</v>
      </c>
      <c r="C509">
        <v>-6.62</v>
      </c>
      <c r="D509">
        <v>-6.47</v>
      </c>
    </row>
    <row r="510" spans="1:4" x14ac:dyDescent="0.25">
      <c r="A510">
        <v>5242</v>
      </c>
      <c r="B510">
        <v>0.12</v>
      </c>
      <c r="C510">
        <v>-6.47</v>
      </c>
      <c r="D510">
        <v>-6.34</v>
      </c>
    </row>
    <row r="511" spans="1:4" x14ac:dyDescent="0.25">
      <c r="A511">
        <v>5252</v>
      </c>
      <c r="B511">
        <v>-0.96</v>
      </c>
      <c r="C511">
        <v>-6.34</v>
      </c>
      <c r="D511">
        <v>-6.23</v>
      </c>
    </row>
    <row r="512" spans="1:4" x14ac:dyDescent="0.25">
      <c r="A512">
        <v>5263</v>
      </c>
      <c r="B512">
        <v>-1.6</v>
      </c>
      <c r="C512">
        <v>-6.23</v>
      </c>
      <c r="D512">
        <v>-6.14</v>
      </c>
    </row>
    <row r="513" spans="1:4" x14ac:dyDescent="0.25">
      <c r="A513">
        <v>5274</v>
      </c>
      <c r="B513">
        <v>-2.37</v>
      </c>
      <c r="C513">
        <v>-6.14</v>
      </c>
      <c r="D513">
        <v>-6.06</v>
      </c>
    </row>
    <row r="514" spans="1:4" x14ac:dyDescent="0.25">
      <c r="A514">
        <v>5284</v>
      </c>
      <c r="B514">
        <v>-3.37</v>
      </c>
      <c r="C514">
        <v>-6.06</v>
      </c>
      <c r="D514">
        <v>-6.01</v>
      </c>
    </row>
    <row r="515" spans="1:4" x14ac:dyDescent="0.25">
      <c r="A515">
        <v>5294</v>
      </c>
      <c r="B515">
        <v>-4.37</v>
      </c>
      <c r="C515">
        <v>-6.01</v>
      </c>
      <c r="D515">
        <v>-5.98</v>
      </c>
    </row>
    <row r="516" spans="1:4" x14ac:dyDescent="0.25">
      <c r="A516">
        <v>5305</v>
      </c>
      <c r="B516">
        <v>-3.14</v>
      </c>
      <c r="C516">
        <v>-5.98</v>
      </c>
      <c r="D516">
        <v>-5.92</v>
      </c>
    </row>
    <row r="517" spans="1:4" x14ac:dyDescent="0.25">
      <c r="A517">
        <v>5315</v>
      </c>
      <c r="B517">
        <v>-8.11</v>
      </c>
      <c r="C517">
        <v>-5.92</v>
      </c>
      <c r="D517">
        <v>-5.96</v>
      </c>
    </row>
    <row r="518" spans="1:4" x14ac:dyDescent="0.25">
      <c r="A518">
        <v>5325</v>
      </c>
      <c r="B518">
        <v>-10.87</v>
      </c>
      <c r="C518">
        <v>-5.96</v>
      </c>
      <c r="D518">
        <v>-6.06</v>
      </c>
    </row>
    <row r="519" spans="1:4" x14ac:dyDescent="0.25">
      <c r="A519">
        <v>5330</v>
      </c>
      <c r="B519">
        <v>-12.68</v>
      </c>
      <c r="C519">
        <v>-6.06</v>
      </c>
      <c r="D519">
        <v>-6.19</v>
      </c>
    </row>
    <row r="520" spans="1:4" x14ac:dyDescent="0.25">
      <c r="A520">
        <v>5346</v>
      </c>
      <c r="B520">
        <v>-12.74</v>
      </c>
      <c r="C520">
        <v>-6.19</v>
      </c>
      <c r="D520">
        <v>-6.33</v>
      </c>
    </row>
    <row r="521" spans="1:4" x14ac:dyDescent="0.25">
      <c r="A521">
        <v>5356</v>
      </c>
      <c r="B521">
        <v>-11.81</v>
      </c>
      <c r="C521">
        <v>-6.33</v>
      </c>
      <c r="D521">
        <v>-6.44</v>
      </c>
    </row>
    <row r="522" spans="1:4" x14ac:dyDescent="0.25">
      <c r="A522">
        <v>5366</v>
      </c>
      <c r="B522">
        <v>-11.96</v>
      </c>
      <c r="C522">
        <v>-6.44</v>
      </c>
      <c r="D522">
        <v>-6.55</v>
      </c>
    </row>
    <row r="523" spans="1:4" x14ac:dyDescent="0.25">
      <c r="A523">
        <v>5376</v>
      </c>
      <c r="B523">
        <v>-12.16</v>
      </c>
      <c r="C523">
        <v>-6.55</v>
      </c>
      <c r="D523">
        <v>-6.66</v>
      </c>
    </row>
    <row r="524" spans="1:4" x14ac:dyDescent="0.25">
      <c r="A524">
        <v>5388</v>
      </c>
      <c r="B524">
        <v>-11.93</v>
      </c>
      <c r="C524">
        <v>-6.66</v>
      </c>
      <c r="D524">
        <v>-6.76</v>
      </c>
    </row>
    <row r="525" spans="1:4" x14ac:dyDescent="0.25">
      <c r="A525">
        <v>5398</v>
      </c>
      <c r="B525">
        <v>-12.01</v>
      </c>
      <c r="C525">
        <v>-6.76</v>
      </c>
      <c r="D525">
        <v>-6.87</v>
      </c>
    </row>
    <row r="526" spans="1:4" x14ac:dyDescent="0.25">
      <c r="A526">
        <v>5408</v>
      </c>
      <c r="B526">
        <v>-12.53</v>
      </c>
      <c r="C526">
        <v>-6.87</v>
      </c>
      <c r="D526">
        <v>-6.98</v>
      </c>
    </row>
    <row r="527" spans="1:4" x14ac:dyDescent="0.25">
      <c r="A527">
        <v>5418</v>
      </c>
      <c r="B527">
        <v>-13.53</v>
      </c>
      <c r="C527">
        <v>-6.98</v>
      </c>
      <c r="D527">
        <v>-7.11</v>
      </c>
    </row>
    <row r="528" spans="1:4" x14ac:dyDescent="0.25">
      <c r="A528">
        <v>5429</v>
      </c>
      <c r="B528">
        <v>-14.37</v>
      </c>
      <c r="C528">
        <v>-7.11</v>
      </c>
      <c r="D528">
        <v>-7.26</v>
      </c>
    </row>
    <row r="529" spans="1:4" x14ac:dyDescent="0.25">
      <c r="A529">
        <v>5439</v>
      </c>
      <c r="B529">
        <v>-14.75</v>
      </c>
      <c r="C529">
        <v>-7.26</v>
      </c>
      <c r="D529">
        <v>-7.41</v>
      </c>
    </row>
    <row r="530" spans="1:4" x14ac:dyDescent="0.25">
      <c r="A530">
        <v>5449</v>
      </c>
      <c r="B530">
        <v>-15.07</v>
      </c>
      <c r="C530">
        <v>-7.41</v>
      </c>
      <c r="D530">
        <v>-7.56</v>
      </c>
    </row>
    <row r="531" spans="1:4" x14ac:dyDescent="0.25">
      <c r="A531">
        <v>5459</v>
      </c>
      <c r="B531">
        <v>-15.46</v>
      </c>
      <c r="C531">
        <v>-7.56</v>
      </c>
      <c r="D531">
        <v>-7.72</v>
      </c>
    </row>
    <row r="532" spans="1:4" x14ac:dyDescent="0.25">
      <c r="A532">
        <v>5471</v>
      </c>
      <c r="B532">
        <v>-17.46</v>
      </c>
      <c r="C532">
        <v>-7.72</v>
      </c>
      <c r="D532">
        <v>-7.91</v>
      </c>
    </row>
    <row r="533" spans="1:4" x14ac:dyDescent="0.25">
      <c r="A533">
        <v>5481</v>
      </c>
      <c r="B533">
        <v>-20.62</v>
      </c>
      <c r="C533">
        <v>-7.91</v>
      </c>
      <c r="D533">
        <v>-8.17</v>
      </c>
    </row>
    <row r="534" spans="1:4" x14ac:dyDescent="0.25">
      <c r="A534">
        <v>5491</v>
      </c>
      <c r="B534">
        <v>-24.17</v>
      </c>
      <c r="C534">
        <v>-8.17</v>
      </c>
      <c r="D534">
        <v>-8.49</v>
      </c>
    </row>
    <row r="535" spans="1:4" x14ac:dyDescent="0.25">
      <c r="A535">
        <v>5501</v>
      </c>
      <c r="B535">
        <v>-25.74</v>
      </c>
      <c r="C535">
        <v>-8.49</v>
      </c>
      <c r="D535">
        <v>-8.83</v>
      </c>
    </row>
    <row r="536" spans="1:4" x14ac:dyDescent="0.25">
      <c r="A536">
        <v>5512</v>
      </c>
      <c r="B536">
        <v>-26.9</v>
      </c>
      <c r="C536">
        <v>-8.83</v>
      </c>
      <c r="D536">
        <v>-9.19</v>
      </c>
    </row>
    <row r="537" spans="1:4" x14ac:dyDescent="0.25">
      <c r="A537">
        <v>5522</v>
      </c>
      <c r="B537">
        <v>-30.72</v>
      </c>
      <c r="C537">
        <v>-9.19</v>
      </c>
      <c r="D537">
        <v>-9.6199999999999992</v>
      </c>
    </row>
    <row r="538" spans="1:4" x14ac:dyDescent="0.25">
      <c r="A538">
        <v>5532</v>
      </c>
      <c r="B538">
        <v>-34.01</v>
      </c>
      <c r="C538">
        <v>-9.6199999999999992</v>
      </c>
      <c r="D538">
        <v>-10.11</v>
      </c>
    </row>
    <row r="539" spans="1:4" x14ac:dyDescent="0.25">
      <c r="A539">
        <v>5543</v>
      </c>
      <c r="B539">
        <v>-36.72</v>
      </c>
      <c r="C539">
        <v>-10.11</v>
      </c>
      <c r="D539">
        <v>-10.64</v>
      </c>
    </row>
    <row r="540" spans="1:4" x14ac:dyDescent="0.25">
      <c r="A540">
        <v>5554</v>
      </c>
      <c r="B540">
        <v>-38.96</v>
      </c>
      <c r="C540">
        <v>-10.64</v>
      </c>
      <c r="D540">
        <v>-11.21</v>
      </c>
    </row>
    <row r="541" spans="1:4" x14ac:dyDescent="0.25">
      <c r="A541">
        <v>5564</v>
      </c>
      <c r="B541">
        <v>-41.07</v>
      </c>
      <c r="C541">
        <v>-11.21</v>
      </c>
      <c r="D541">
        <v>-11.81</v>
      </c>
    </row>
    <row r="542" spans="1:4" x14ac:dyDescent="0.25">
      <c r="A542">
        <v>5574</v>
      </c>
      <c r="B542">
        <v>-42.37</v>
      </c>
      <c r="C542">
        <v>-11.81</v>
      </c>
      <c r="D542">
        <v>-12.42</v>
      </c>
    </row>
    <row r="543" spans="1:4" x14ac:dyDescent="0.25">
      <c r="A543">
        <v>5584</v>
      </c>
      <c r="B543">
        <v>-43.86</v>
      </c>
      <c r="C543">
        <v>-12.42</v>
      </c>
      <c r="D543">
        <v>-13.05</v>
      </c>
    </row>
    <row r="544" spans="1:4" x14ac:dyDescent="0.25">
      <c r="A544">
        <v>5596</v>
      </c>
      <c r="B544">
        <v>-44.79</v>
      </c>
      <c r="C544">
        <v>-13.05</v>
      </c>
      <c r="D544">
        <v>-13.68</v>
      </c>
    </row>
    <row r="545" spans="1:4" x14ac:dyDescent="0.25">
      <c r="A545">
        <v>5606</v>
      </c>
      <c r="B545">
        <v>-45.06</v>
      </c>
      <c r="C545">
        <v>-13.68</v>
      </c>
      <c r="D545">
        <v>-14.31</v>
      </c>
    </row>
    <row r="546" spans="1:4" x14ac:dyDescent="0.25">
      <c r="A546">
        <v>5616</v>
      </c>
      <c r="B546">
        <v>-44.88</v>
      </c>
      <c r="C546">
        <v>-14.31</v>
      </c>
      <c r="D546">
        <v>-14.92</v>
      </c>
    </row>
    <row r="547" spans="1:4" x14ac:dyDescent="0.25">
      <c r="A547">
        <v>5626</v>
      </c>
      <c r="B547">
        <v>-42.05</v>
      </c>
      <c r="C547">
        <v>-14.92</v>
      </c>
      <c r="D547">
        <v>-15.46</v>
      </c>
    </row>
    <row r="548" spans="1:4" x14ac:dyDescent="0.25">
      <c r="A548">
        <v>5638</v>
      </c>
      <c r="B548">
        <v>-47.06</v>
      </c>
      <c r="C548">
        <v>-15.46</v>
      </c>
      <c r="D548">
        <v>-16.100000000000001</v>
      </c>
    </row>
    <row r="549" spans="1:4" x14ac:dyDescent="0.25">
      <c r="A549">
        <v>5648</v>
      </c>
      <c r="B549">
        <v>-44.49</v>
      </c>
      <c r="C549">
        <v>-16.100000000000001</v>
      </c>
      <c r="D549">
        <v>-16.66</v>
      </c>
    </row>
    <row r="550" spans="1:4" x14ac:dyDescent="0.25">
      <c r="A550">
        <v>5658</v>
      </c>
      <c r="B550">
        <v>-50.92</v>
      </c>
      <c r="C550">
        <v>-16.66</v>
      </c>
      <c r="D550">
        <v>-17.350000000000001</v>
      </c>
    </row>
    <row r="551" spans="1:4" x14ac:dyDescent="0.25">
      <c r="A551">
        <v>5668</v>
      </c>
      <c r="B551">
        <v>-52.51</v>
      </c>
      <c r="C551">
        <v>-17.350000000000001</v>
      </c>
      <c r="D551">
        <v>-18.05</v>
      </c>
    </row>
    <row r="552" spans="1:4" x14ac:dyDescent="0.25">
      <c r="A552">
        <v>5679</v>
      </c>
      <c r="B552">
        <v>-54.9</v>
      </c>
      <c r="C552">
        <v>-18.05</v>
      </c>
      <c r="D552">
        <v>-18.79</v>
      </c>
    </row>
    <row r="553" spans="1:4" x14ac:dyDescent="0.25">
      <c r="A553">
        <v>5690</v>
      </c>
      <c r="B553">
        <v>-55.44</v>
      </c>
      <c r="C553">
        <v>-18.79</v>
      </c>
      <c r="D553">
        <v>-19.52</v>
      </c>
    </row>
    <row r="554" spans="1:4" x14ac:dyDescent="0.25">
      <c r="A554">
        <v>5700</v>
      </c>
      <c r="B554">
        <v>-58.9</v>
      </c>
      <c r="C554">
        <v>-19.52</v>
      </c>
      <c r="D554">
        <v>-20.309999999999999</v>
      </c>
    </row>
    <row r="555" spans="1:4" x14ac:dyDescent="0.25">
      <c r="A555">
        <v>5710</v>
      </c>
      <c r="B555">
        <v>-57.37</v>
      </c>
      <c r="C555">
        <v>-20.309999999999999</v>
      </c>
      <c r="D555">
        <v>-21.05</v>
      </c>
    </row>
    <row r="556" spans="1:4" x14ac:dyDescent="0.25">
      <c r="A556">
        <v>5721</v>
      </c>
      <c r="B556">
        <v>-57.5</v>
      </c>
      <c r="C556">
        <v>-21.05</v>
      </c>
      <c r="D556">
        <v>-21.78</v>
      </c>
    </row>
    <row r="557" spans="1:4" x14ac:dyDescent="0.25">
      <c r="A557">
        <v>5732</v>
      </c>
      <c r="B557">
        <v>-59.81</v>
      </c>
      <c r="C557">
        <v>-21.78</v>
      </c>
      <c r="D557">
        <v>-22.54</v>
      </c>
    </row>
    <row r="558" spans="1:4" x14ac:dyDescent="0.25">
      <c r="A558">
        <v>5742</v>
      </c>
      <c r="B558">
        <v>-59.01</v>
      </c>
      <c r="C558">
        <v>-22.54</v>
      </c>
      <c r="D558">
        <v>-23.27</v>
      </c>
    </row>
    <row r="559" spans="1:4" x14ac:dyDescent="0.25">
      <c r="A559">
        <v>5752</v>
      </c>
      <c r="B559">
        <v>-60.07</v>
      </c>
      <c r="C559">
        <v>-23.27</v>
      </c>
      <c r="D559">
        <v>-24.01</v>
      </c>
    </row>
    <row r="560" spans="1:4" x14ac:dyDescent="0.25">
      <c r="A560">
        <v>5763</v>
      </c>
      <c r="B560">
        <v>-59.96</v>
      </c>
      <c r="C560">
        <v>-24.01</v>
      </c>
      <c r="D560">
        <v>-24.73</v>
      </c>
    </row>
    <row r="561" spans="1:4" x14ac:dyDescent="0.25">
      <c r="A561">
        <v>5774</v>
      </c>
      <c r="B561">
        <v>-59.49</v>
      </c>
      <c r="C561">
        <v>-24.73</v>
      </c>
      <c r="D561">
        <v>-25.42</v>
      </c>
    </row>
    <row r="562" spans="1:4" x14ac:dyDescent="0.25">
      <c r="A562">
        <v>5784</v>
      </c>
      <c r="B562">
        <v>-58.63</v>
      </c>
      <c r="C562">
        <v>-25.42</v>
      </c>
      <c r="D562">
        <v>-26.08</v>
      </c>
    </row>
    <row r="563" spans="1:4" x14ac:dyDescent="0.25">
      <c r="A563">
        <v>5795</v>
      </c>
      <c r="B563">
        <v>-57.35</v>
      </c>
      <c r="C563">
        <v>-26.08</v>
      </c>
      <c r="D563">
        <v>-26.71</v>
      </c>
    </row>
    <row r="564" spans="1:4" x14ac:dyDescent="0.25">
      <c r="A564">
        <v>5805</v>
      </c>
      <c r="B564">
        <v>-55.15</v>
      </c>
      <c r="C564">
        <v>-26.71</v>
      </c>
      <c r="D564">
        <v>-27.28</v>
      </c>
    </row>
    <row r="565" spans="1:4" x14ac:dyDescent="0.25">
      <c r="A565">
        <v>5816</v>
      </c>
      <c r="B565">
        <v>-54.83</v>
      </c>
      <c r="C565">
        <v>-27.28</v>
      </c>
      <c r="D565">
        <v>-27.83</v>
      </c>
    </row>
    <row r="566" spans="1:4" x14ac:dyDescent="0.25">
      <c r="A566">
        <v>5826</v>
      </c>
      <c r="B566">
        <v>-55.88</v>
      </c>
      <c r="C566">
        <v>-27.83</v>
      </c>
      <c r="D566">
        <v>-28.39</v>
      </c>
    </row>
    <row r="567" spans="1:4" x14ac:dyDescent="0.25">
      <c r="A567">
        <v>5837</v>
      </c>
      <c r="B567">
        <v>-54.95</v>
      </c>
      <c r="C567">
        <v>-28.39</v>
      </c>
      <c r="D567">
        <v>-28.92</v>
      </c>
    </row>
    <row r="568" spans="1:4" x14ac:dyDescent="0.25">
      <c r="A568">
        <v>5847</v>
      </c>
      <c r="B568">
        <v>-56.02</v>
      </c>
      <c r="C568">
        <v>-28.92</v>
      </c>
      <c r="D568">
        <v>-29.46</v>
      </c>
    </row>
    <row r="569" spans="1:4" x14ac:dyDescent="0.25">
      <c r="A569">
        <v>5858</v>
      </c>
      <c r="B569">
        <v>-56.87</v>
      </c>
      <c r="C569">
        <v>-29.46</v>
      </c>
      <c r="D569">
        <v>-30.01</v>
      </c>
    </row>
    <row r="570" spans="1:4" x14ac:dyDescent="0.25">
      <c r="A570">
        <v>5868</v>
      </c>
      <c r="B570">
        <v>-47.67</v>
      </c>
      <c r="C570">
        <v>-30.01</v>
      </c>
      <c r="D570">
        <v>-30.37</v>
      </c>
    </row>
    <row r="571" spans="1:4" x14ac:dyDescent="0.25">
      <c r="A571">
        <v>5879</v>
      </c>
      <c r="B571">
        <v>-50.71</v>
      </c>
      <c r="C571">
        <v>-30.37</v>
      </c>
      <c r="D571">
        <v>-30.77</v>
      </c>
    </row>
    <row r="572" spans="1:4" x14ac:dyDescent="0.25">
      <c r="A572">
        <v>5889</v>
      </c>
      <c r="B572">
        <v>-50.64</v>
      </c>
      <c r="C572">
        <v>-30.77</v>
      </c>
      <c r="D572">
        <v>-31.17</v>
      </c>
    </row>
    <row r="573" spans="1:4" x14ac:dyDescent="0.25">
      <c r="A573">
        <v>5900</v>
      </c>
      <c r="B573">
        <v>-48.08</v>
      </c>
      <c r="C573">
        <v>-31.17</v>
      </c>
      <c r="D573">
        <v>-31.51</v>
      </c>
    </row>
    <row r="574" spans="1:4" x14ac:dyDescent="0.25">
      <c r="A574">
        <v>5911</v>
      </c>
      <c r="B574">
        <v>-46.15</v>
      </c>
      <c r="C574">
        <v>-31.51</v>
      </c>
      <c r="D574">
        <v>-31.8</v>
      </c>
    </row>
    <row r="575" spans="1:4" x14ac:dyDescent="0.25">
      <c r="A575">
        <v>5921</v>
      </c>
      <c r="B575">
        <v>-45.91</v>
      </c>
      <c r="C575">
        <v>-31.8</v>
      </c>
      <c r="D575">
        <v>-32.08</v>
      </c>
    </row>
    <row r="576" spans="1:4" x14ac:dyDescent="0.25">
      <c r="A576">
        <v>5931</v>
      </c>
      <c r="B576">
        <v>-44.76</v>
      </c>
      <c r="C576">
        <v>-32.08</v>
      </c>
      <c r="D576">
        <v>-32.340000000000003</v>
      </c>
    </row>
    <row r="577" spans="1:4" x14ac:dyDescent="0.25">
      <c r="A577">
        <v>5942</v>
      </c>
      <c r="B577">
        <v>-44.85</v>
      </c>
      <c r="C577">
        <v>-32.340000000000003</v>
      </c>
      <c r="D577">
        <v>-32.590000000000003</v>
      </c>
    </row>
    <row r="578" spans="1:4" x14ac:dyDescent="0.25">
      <c r="A578">
        <v>5952</v>
      </c>
      <c r="B578">
        <v>-45.66</v>
      </c>
      <c r="C578">
        <v>-32.590000000000003</v>
      </c>
      <c r="D578">
        <v>-32.85</v>
      </c>
    </row>
    <row r="579" spans="1:4" x14ac:dyDescent="0.25">
      <c r="A579">
        <v>5963</v>
      </c>
      <c r="B579">
        <v>-44.14</v>
      </c>
      <c r="C579">
        <v>-32.85</v>
      </c>
      <c r="D579">
        <v>-33.07</v>
      </c>
    </row>
    <row r="580" spans="1:4" x14ac:dyDescent="0.25">
      <c r="A580">
        <v>5973</v>
      </c>
      <c r="B580">
        <v>-43.71</v>
      </c>
      <c r="C580">
        <v>-33.07</v>
      </c>
      <c r="D580">
        <v>-33.29</v>
      </c>
    </row>
    <row r="581" spans="1:4" x14ac:dyDescent="0.25">
      <c r="A581">
        <v>5984</v>
      </c>
      <c r="B581">
        <v>-41.68</v>
      </c>
      <c r="C581">
        <v>-33.29</v>
      </c>
      <c r="D581">
        <v>-33.450000000000003</v>
      </c>
    </row>
    <row r="582" spans="1:4" x14ac:dyDescent="0.25">
      <c r="A582">
        <v>5994</v>
      </c>
      <c r="B582">
        <v>-42.21</v>
      </c>
      <c r="C582">
        <v>-33.450000000000003</v>
      </c>
      <c r="D582">
        <v>-33.630000000000003</v>
      </c>
    </row>
    <row r="583" spans="1:4" x14ac:dyDescent="0.25">
      <c r="A583">
        <v>6005</v>
      </c>
      <c r="B583">
        <v>-42.95</v>
      </c>
      <c r="C583">
        <v>-33.630000000000003</v>
      </c>
      <c r="D583">
        <v>-33.82</v>
      </c>
    </row>
    <row r="584" spans="1:4" x14ac:dyDescent="0.25">
      <c r="A584">
        <v>6015</v>
      </c>
      <c r="B584">
        <v>-42.58</v>
      </c>
      <c r="C584">
        <v>-33.82</v>
      </c>
      <c r="D584">
        <v>-33.99</v>
      </c>
    </row>
    <row r="585" spans="1:4" x14ac:dyDescent="0.25">
      <c r="A585">
        <v>6026</v>
      </c>
      <c r="B585">
        <v>-42.24</v>
      </c>
      <c r="C585">
        <v>-33.99</v>
      </c>
      <c r="D585">
        <v>-34.159999999999997</v>
      </c>
    </row>
    <row r="586" spans="1:4" x14ac:dyDescent="0.25">
      <c r="A586">
        <v>6036</v>
      </c>
      <c r="B586">
        <v>-41.24</v>
      </c>
      <c r="C586">
        <v>-34.159999999999997</v>
      </c>
      <c r="D586">
        <v>-34.299999999999997</v>
      </c>
    </row>
    <row r="587" spans="1:4" x14ac:dyDescent="0.25">
      <c r="A587">
        <v>6046</v>
      </c>
      <c r="B587">
        <v>-39.47</v>
      </c>
      <c r="C587">
        <v>-34.299999999999997</v>
      </c>
      <c r="D587">
        <v>-34.4</v>
      </c>
    </row>
    <row r="588" spans="1:4" x14ac:dyDescent="0.25">
      <c r="A588">
        <v>6057</v>
      </c>
      <c r="B588">
        <v>-37.56</v>
      </c>
      <c r="C588">
        <v>-34.4</v>
      </c>
      <c r="D588">
        <v>-34.46</v>
      </c>
    </row>
    <row r="589" spans="1:4" x14ac:dyDescent="0.25">
      <c r="A589">
        <v>6068</v>
      </c>
      <c r="B589">
        <v>-36.69</v>
      </c>
      <c r="C589">
        <v>-34.46</v>
      </c>
      <c r="D589">
        <v>-34.51</v>
      </c>
    </row>
    <row r="590" spans="1:4" x14ac:dyDescent="0.25">
      <c r="A590">
        <v>6078</v>
      </c>
      <c r="B590">
        <v>-34.75</v>
      </c>
      <c r="C590">
        <v>-34.51</v>
      </c>
      <c r="D590">
        <v>-34.51</v>
      </c>
    </row>
    <row r="591" spans="1:4" x14ac:dyDescent="0.25">
      <c r="A591">
        <v>6088</v>
      </c>
      <c r="B591">
        <v>-32.89</v>
      </c>
      <c r="C591">
        <v>-34.51</v>
      </c>
      <c r="D591">
        <v>-34.479999999999997</v>
      </c>
    </row>
    <row r="592" spans="1:4" x14ac:dyDescent="0.25">
      <c r="A592">
        <v>6099</v>
      </c>
      <c r="B592">
        <v>-32.01</v>
      </c>
      <c r="C592">
        <v>-34.479999999999997</v>
      </c>
      <c r="D592">
        <v>-34.43</v>
      </c>
    </row>
    <row r="593" spans="1:4" x14ac:dyDescent="0.25">
      <c r="A593">
        <v>6110</v>
      </c>
      <c r="B593">
        <v>-30.55</v>
      </c>
      <c r="C593">
        <v>-34.43</v>
      </c>
      <c r="D593">
        <v>-34.35</v>
      </c>
    </row>
    <row r="594" spans="1:4" x14ac:dyDescent="0.25">
      <c r="A594">
        <v>6120</v>
      </c>
      <c r="B594">
        <v>-29.04</v>
      </c>
      <c r="C594">
        <v>-34.35</v>
      </c>
      <c r="D594">
        <v>-34.25</v>
      </c>
    </row>
    <row r="595" spans="1:4" x14ac:dyDescent="0.25">
      <c r="A595">
        <v>6130</v>
      </c>
      <c r="B595">
        <v>-26.74</v>
      </c>
      <c r="C595">
        <v>-34.25</v>
      </c>
      <c r="D595">
        <v>-34.1</v>
      </c>
    </row>
    <row r="596" spans="1:4" x14ac:dyDescent="0.25">
      <c r="A596">
        <v>6141</v>
      </c>
      <c r="B596">
        <v>-24.26</v>
      </c>
      <c r="C596">
        <v>-34.1</v>
      </c>
      <c r="D596">
        <v>-33.9</v>
      </c>
    </row>
    <row r="597" spans="1:4" x14ac:dyDescent="0.25">
      <c r="A597">
        <v>6152</v>
      </c>
      <c r="B597">
        <v>-22.3</v>
      </c>
      <c r="C597">
        <v>-33.9</v>
      </c>
      <c r="D597">
        <v>-33.67</v>
      </c>
    </row>
    <row r="598" spans="1:4" x14ac:dyDescent="0.25">
      <c r="A598">
        <v>6162</v>
      </c>
      <c r="B598">
        <v>-20.84</v>
      </c>
      <c r="C598">
        <v>-33.67</v>
      </c>
      <c r="D598">
        <v>-33.409999999999997</v>
      </c>
    </row>
    <row r="599" spans="1:4" x14ac:dyDescent="0.25">
      <c r="A599">
        <v>6172</v>
      </c>
      <c r="B599">
        <v>-19.170000000000002</v>
      </c>
      <c r="C599">
        <v>-33.409999999999997</v>
      </c>
      <c r="D599">
        <v>-33.130000000000003</v>
      </c>
    </row>
    <row r="600" spans="1:4" x14ac:dyDescent="0.25">
      <c r="A600">
        <v>6182</v>
      </c>
      <c r="B600">
        <v>-16.29</v>
      </c>
      <c r="C600">
        <v>-33.130000000000003</v>
      </c>
      <c r="D600">
        <v>-32.79</v>
      </c>
    </row>
    <row r="601" spans="1:4" x14ac:dyDescent="0.25">
      <c r="A601">
        <v>6194</v>
      </c>
      <c r="B601">
        <v>-12.98</v>
      </c>
      <c r="C601">
        <v>-32.79</v>
      </c>
      <c r="D601">
        <v>-32.39</v>
      </c>
    </row>
    <row r="602" spans="1:4" x14ac:dyDescent="0.25">
      <c r="A602">
        <v>6204</v>
      </c>
      <c r="B602">
        <v>-10.32</v>
      </c>
      <c r="C602">
        <v>-32.39</v>
      </c>
      <c r="D602">
        <v>-31.95</v>
      </c>
    </row>
    <row r="603" spans="1:4" x14ac:dyDescent="0.25">
      <c r="A603">
        <v>6214</v>
      </c>
      <c r="B603">
        <v>-7.05</v>
      </c>
      <c r="C603">
        <v>-31.95</v>
      </c>
      <c r="D603">
        <v>-31.46</v>
      </c>
    </row>
    <row r="604" spans="1:4" x14ac:dyDescent="0.25">
      <c r="A604">
        <v>6224</v>
      </c>
      <c r="B604">
        <v>-2.8</v>
      </c>
      <c r="C604">
        <v>-31.46</v>
      </c>
      <c r="D604">
        <v>-30.88</v>
      </c>
    </row>
    <row r="605" spans="1:4" x14ac:dyDescent="0.25">
      <c r="A605">
        <v>6236</v>
      </c>
      <c r="B605">
        <v>2.33</v>
      </c>
      <c r="C605">
        <v>-30.88</v>
      </c>
      <c r="D605">
        <v>-30.22</v>
      </c>
    </row>
    <row r="606" spans="1:4" x14ac:dyDescent="0.25">
      <c r="A606">
        <v>6246</v>
      </c>
      <c r="B606">
        <v>4.55</v>
      </c>
      <c r="C606">
        <v>-30.22</v>
      </c>
      <c r="D606">
        <v>-29.52</v>
      </c>
    </row>
    <row r="607" spans="1:4" x14ac:dyDescent="0.25">
      <c r="A607">
        <v>6256</v>
      </c>
      <c r="B607">
        <v>4.8499999999999996</v>
      </c>
      <c r="C607">
        <v>-29.52</v>
      </c>
      <c r="D607">
        <v>-28.83</v>
      </c>
    </row>
    <row r="608" spans="1:4" x14ac:dyDescent="0.25">
      <c r="A608">
        <v>6266</v>
      </c>
      <c r="B608">
        <v>4.3099999999999996</v>
      </c>
      <c r="C608">
        <v>-28.83</v>
      </c>
      <c r="D608">
        <v>-28.17</v>
      </c>
    </row>
    <row r="609" spans="1:4" x14ac:dyDescent="0.25">
      <c r="A609">
        <v>6276</v>
      </c>
      <c r="B609">
        <v>4.55</v>
      </c>
      <c r="C609">
        <v>-28.17</v>
      </c>
      <c r="D609">
        <v>-27.52</v>
      </c>
    </row>
    <row r="610" spans="1:4" x14ac:dyDescent="0.25">
      <c r="A610">
        <v>6287</v>
      </c>
      <c r="B610">
        <v>7.82</v>
      </c>
      <c r="C610">
        <v>-27.52</v>
      </c>
      <c r="D610">
        <v>-26.81</v>
      </c>
    </row>
    <row r="611" spans="1:4" x14ac:dyDescent="0.25">
      <c r="A611">
        <v>6298</v>
      </c>
      <c r="B611">
        <v>11.47</v>
      </c>
      <c r="C611">
        <v>-26.81</v>
      </c>
      <c r="D611">
        <v>-26.05</v>
      </c>
    </row>
    <row r="612" spans="1:4" x14ac:dyDescent="0.25">
      <c r="A612">
        <v>6308</v>
      </c>
      <c r="B612">
        <v>14.43</v>
      </c>
      <c r="C612">
        <v>-26.05</v>
      </c>
      <c r="D612">
        <v>-25.24</v>
      </c>
    </row>
    <row r="613" spans="1:4" x14ac:dyDescent="0.25">
      <c r="A613">
        <v>6318</v>
      </c>
      <c r="B613">
        <v>16.78</v>
      </c>
      <c r="C613">
        <v>-25.24</v>
      </c>
      <c r="D613">
        <v>-24.4</v>
      </c>
    </row>
    <row r="614" spans="1:4" x14ac:dyDescent="0.25">
      <c r="A614">
        <v>6329</v>
      </c>
      <c r="B614">
        <v>19.04</v>
      </c>
      <c r="C614">
        <v>-24.4</v>
      </c>
      <c r="D614">
        <v>-23.53</v>
      </c>
    </row>
    <row r="615" spans="1:4" x14ac:dyDescent="0.25">
      <c r="A615">
        <v>6329</v>
      </c>
      <c r="B615">
        <v>19.04</v>
      </c>
      <c r="C615">
        <v>-24.4</v>
      </c>
      <c r="D615">
        <v>-23.53</v>
      </c>
    </row>
    <row r="616" spans="1:4" x14ac:dyDescent="0.25">
      <c r="A616">
        <v>6348</v>
      </c>
      <c r="B616">
        <v>19.53</v>
      </c>
      <c r="C616">
        <v>-23.53</v>
      </c>
      <c r="D616">
        <v>-22.67</v>
      </c>
    </row>
    <row r="617" spans="1:4" x14ac:dyDescent="0.25">
      <c r="A617">
        <v>6359</v>
      </c>
      <c r="B617">
        <v>19.260000000000002</v>
      </c>
      <c r="C617">
        <v>-22.67</v>
      </c>
      <c r="D617">
        <v>-21.83</v>
      </c>
    </row>
    <row r="618" spans="1:4" x14ac:dyDescent="0.25">
      <c r="A618">
        <v>6370</v>
      </c>
      <c r="B618">
        <v>17.899999999999999</v>
      </c>
      <c r="C618">
        <v>-21.83</v>
      </c>
      <c r="D618">
        <v>-21.03</v>
      </c>
    </row>
    <row r="619" spans="1:4" x14ac:dyDescent="0.25">
      <c r="A619">
        <v>6380</v>
      </c>
      <c r="B619">
        <v>17.79</v>
      </c>
      <c r="C619">
        <v>-21.03</v>
      </c>
      <c r="D619">
        <v>-20.260000000000002</v>
      </c>
    </row>
    <row r="620" spans="1:4" x14ac:dyDescent="0.25">
      <c r="A620">
        <v>6390</v>
      </c>
      <c r="B620">
        <v>17.5</v>
      </c>
      <c r="C620">
        <v>-20.260000000000002</v>
      </c>
      <c r="D620">
        <v>-19.5</v>
      </c>
    </row>
    <row r="621" spans="1:4" x14ac:dyDescent="0.25">
      <c r="A621">
        <v>6401</v>
      </c>
      <c r="B621">
        <v>16.63</v>
      </c>
      <c r="C621">
        <v>-19.5</v>
      </c>
      <c r="D621">
        <v>-18.78</v>
      </c>
    </row>
    <row r="622" spans="1:4" x14ac:dyDescent="0.25">
      <c r="A622">
        <v>6412</v>
      </c>
      <c r="B622">
        <v>14.85</v>
      </c>
      <c r="C622">
        <v>-18.78</v>
      </c>
      <c r="D622">
        <v>-18.11</v>
      </c>
    </row>
    <row r="623" spans="1:4" x14ac:dyDescent="0.25">
      <c r="A623">
        <v>6417</v>
      </c>
      <c r="B623">
        <v>14.22</v>
      </c>
      <c r="C623">
        <v>-18.11</v>
      </c>
      <c r="D623">
        <v>-17.46</v>
      </c>
    </row>
    <row r="624" spans="1:4" x14ac:dyDescent="0.25">
      <c r="A624">
        <v>6427</v>
      </c>
      <c r="B624">
        <v>11.58</v>
      </c>
      <c r="C624">
        <v>-17.46</v>
      </c>
      <c r="D624">
        <v>-16.88</v>
      </c>
    </row>
    <row r="625" spans="1:4" x14ac:dyDescent="0.25">
      <c r="A625">
        <v>6437</v>
      </c>
      <c r="B625">
        <v>9.3800000000000008</v>
      </c>
      <c r="C625">
        <v>-16.88</v>
      </c>
      <c r="D625">
        <v>-16.350000000000001</v>
      </c>
    </row>
    <row r="626" spans="1:4" x14ac:dyDescent="0.25">
      <c r="A626">
        <v>6447</v>
      </c>
      <c r="B626">
        <v>7.5</v>
      </c>
      <c r="C626">
        <v>-16.350000000000001</v>
      </c>
      <c r="D626">
        <v>-15.88</v>
      </c>
    </row>
    <row r="627" spans="1:4" x14ac:dyDescent="0.25">
      <c r="A627">
        <v>6459</v>
      </c>
      <c r="B627">
        <v>5.73</v>
      </c>
      <c r="C627">
        <v>-15.88</v>
      </c>
      <c r="D627">
        <v>-15.44</v>
      </c>
    </row>
    <row r="628" spans="1:4" x14ac:dyDescent="0.25">
      <c r="A628">
        <v>6469</v>
      </c>
      <c r="B628">
        <v>4.1500000000000004</v>
      </c>
      <c r="C628">
        <v>-15.44</v>
      </c>
      <c r="D628">
        <v>-15.05</v>
      </c>
    </row>
    <row r="629" spans="1:4" x14ac:dyDescent="0.25">
      <c r="A629">
        <v>6479</v>
      </c>
      <c r="B629">
        <v>2.64</v>
      </c>
      <c r="C629">
        <v>-15.05</v>
      </c>
      <c r="D629">
        <v>-14.7</v>
      </c>
    </row>
    <row r="630" spans="1:4" x14ac:dyDescent="0.25">
      <c r="A630">
        <v>6489</v>
      </c>
      <c r="B630">
        <v>1.39</v>
      </c>
      <c r="C630">
        <v>-14.7</v>
      </c>
      <c r="D630">
        <v>-14.38</v>
      </c>
    </row>
    <row r="631" spans="1:4" x14ac:dyDescent="0.25">
      <c r="A631">
        <v>6500</v>
      </c>
      <c r="B631">
        <v>0.01</v>
      </c>
      <c r="C631">
        <v>-14.38</v>
      </c>
      <c r="D631">
        <v>-14.09</v>
      </c>
    </row>
    <row r="632" spans="1:4" x14ac:dyDescent="0.25">
      <c r="A632">
        <v>6510</v>
      </c>
      <c r="B632">
        <v>-0.85</v>
      </c>
      <c r="C632">
        <v>-14.09</v>
      </c>
      <c r="D632">
        <v>-13.82</v>
      </c>
    </row>
    <row r="633" spans="1:4" x14ac:dyDescent="0.25">
      <c r="A633">
        <v>6521</v>
      </c>
      <c r="B633">
        <v>-1.02</v>
      </c>
      <c r="C633">
        <v>-13.82</v>
      </c>
      <c r="D633">
        <v>-13.57</v>
      </c>
    </row>
    <row r="634" spans="1:4" x14ac:dyDescent="0.25">
      <c r="A634">
        <v>6531</v>
      </c>
      <c r="B634">
        <v>-0.92</v>
      </c>
      <c r="C634">
        <v>-13.57</v>
      </c>
      <c r="D634">
        <v>-13.32</v>
      </c>
    </row>
    <row r="635" spans="1:4" x14ac:dyDescent="0.25">
      <c r="A635">
        <v>6542</v>
      </c>
      <c r="B635">
        <v>-0.96</v>
      </c>
      <c r="C635">
        <v>-13.32</v>
      </c>
      <c r="D635">
        <v>-13.07</v>
      </c>
    </row>
    <row r="636" spans="1:4" x14ac:dyDescent="0.25">
      <c r="A636">
        <v>6552</v>
      </c>
      <c r="B636">
        <v>-1.31</v>
      </c>
      <c r="C636">
        <v>-13.07</v>
      </c>
      <c r="D636">
        <v>-12.83</v>
      </c>
    </row>
    <row r="637" spans="1:4" x14ac:dyDescent="0.25">
      <c r="A637">
        <v>6562</v>
      </c>
      <c r="B637">
        <v>-2.23</v>
      </c>
      <c r="C637">
        <v>-12.83</v>
      </c>
      <c r="D637">
        <v>-12.62</v>
      </c>
    </row>
    <row r="638" spans="1:4" x14ac:dyDescent="0.25">
      <c r="A638">
        <v>6573</v>
      </c>
      <c r="B638">
        <v>-3.38</v>
      </c>
      <c r="C638">
        <v>-12.62</v>
      </c>
      <c r="D638">
        <v>-12.44</v>
      </c>
    </row>
    <row r="639" spans="1:4" x14ac:dyDescent="0.25">
      <c r="A639">
        <v>6584</v>
      </c>
      <c r="B639">
        <v>-4.6100000000000003</v>
      </c>
      <c r="C639">
        <v>-12.44</v>
      </c>
      <c r="D639">
        <v>-12.28</v>
      </c>
    </row>
    <row r="640" spans="1:4" x14ac:dyDescent="0.25">
      <c r="A640">
        <v>6594</v>
      </c>
      <c r="B640">
        <v>-6.07</v>
      </c>
      <c r="C640">
        <v>-12.28</v>
      </c>
      <c r="D640">
        <v>-12.16</v>
      </c>
    </row>
    <row r="641" spans="1:4" x14ac:dyDescent="0.25">
      <c r="A641">
        <v>6604</v>
      </c>
      <c r="B641">
        <v>-6.73</v>
      </c>
      <c r="C641">
        <v>-12.16</v>
      </c>
      <c r="D641">
        <v>-12.05</v>
      </c>
    </row>
    <row r="642" spans="1:4" x14ac:dyDescent="0.25">
      <c r="A642">
        <v>6614</v>
      </c>
      <c r="B642">
        <v>-7.11</v>
      </c>
      <c r="C642">
        <v>-12.05</v>
      </c>
      <c r="D642">
        <v>-11.95</v>
      </c>
    </row>
    <row r="643" spans="1:4" x14ac:dyDescent="0.25">
      <c r="A643">
        <v>6625</v>
      </c>
      <c r="B643">
        <v>-7.14</v>
      </c>
      <c r="C643">
        <v>-11.95</v>
      </c>
      <c r="D643">
        <v>-11.85</v>
      </c>
    </row>
    <row r="644" spans="1:4" x14ac:dyDescent="0.25">
      <c r="A644">
        <v>6636</v>
      </c>
      <c r="B644">
        <v>-6.83</v>
      </c>
      <c r="C644">
        <v>-11.85</v>
      </c>
      <c r="D644">
        <v>-11.75</v>
      </c>
    </row>
    <row r="645" spans="1:4" x14ac:dyDescent="0.25">
      <c r="A645">
        <v>6646</v>
      </c>
      <c r="B645">
        <v>-6.65</v>
      </c>
      <c r="C645">
        <v>-11.75</v>
      </c>
      <c r="D645">
        <v>-11.65</v>
      </c>
    </row>
    <row r="646" spans="1:4" x14ac:dyDescent="0.25">
      <c r="A646">
        <v>6656</v>
      </c>
      <c r="B646">
        <v>-6.95</v>
      </c>
      <c r="C646">
        <v>-11.65</v>
      </c>
      <c r="D646">
        <v>-11.56</v>
      </c>
    </row>
    <row r="647" spans="1:4" x14ac:dyDescent="0.25">
      <c r="A647">
        <v>6667</v>
      </c>
      <c r="B647">
        <v>-7.1</v>
      </c>
      <c r="C647">
        <v>-11.56</v>
      </c>
      <c r="D647">
        <v>-11.47</v>
      </c>
    </row>
    <row r="648" spans="1:4" x14ac:dyDescent="0.25">
      <c r="A648">
        <v>6677</v>
      </c>
      <c r="B648">
        <v>-7.28</v>
      </c>
      <c r="C648">
        <v>-11.47</v>
      </c>
      <c r="D648">
        <v>-11.38</v>
      </c>
    </row>
    <row r="649" spans="1:4" x14ac:dyDescent="0.25">
      <c r="A649">
        <v>6688</v>
      </c>
      <c r="B649">
        <v>-7.41</v>
      </c>
      <c r="C649">
        <v>-11.38</v>
      </c>
      <c r="D649">
        <v>-11.3</v>
      </c>
    </row>
    <row r="650" spans="1:4" x14ac:dyDescent="0.25">
      <c r="A650">
        <v>6698</v>
      </c>
      <c r="B650">
        <v>-7.5</v>
      </c>
      <c r="C650">
        <v>-11.3</v>
      </c>
      <c r="D650">
        <v>-11.23</v>
      </c>
    </row>
    <row r="651" spans="1:4" x14ac:dyDescent="0.25">
      <c r="A651">
        <v>6709</v>
      </c>
      <c r="B651">
        <v>-7.97</v>
      </c>
      <c r="C651">
        <v>-11.23</v>
      </c>
      <c r="D651">
        <v>-11.16</v>
      </c>
    </row>
    <row r="652" spans="1:4" x14ac:dyDescent="0.25">
      <c r="A652">
        <v>6719</v>
      </c>
      <c r="B652">
        <v>-8.1300000000000008</v>
      </c>
      <c r="C652">
        <v>-11.16</v>
      </c>
      <c r="D652">
        <v>-11.1</v>
      </c>
    </row>
    <row r="653" spans="1:4" x14ac:dyDescent="0.25">
      <c r="A653">
        <v>6730</v>
      </c>
      <c r="B653">
        <v>-7.69</v>
      </c>
      <c r="C653">
        <v>-11.1</v>
      </c>
      <c r="D653">
        <v>-11.03</v>
      </c>
    </row>
    <row r="654" spans="1:4" x14ac:dyDescent="0.25">
      <c r="A654">
        <v>6740</v>
      </c>
      <c r="B654">
        <v>-7.89</v>
      </c>
      <c r="C654">
        <v>-11.03</v>
      </c>
      <c r="D654">
        <v>-10.97</v>
      </c>
    </row>
    <row r="655" spans="1:4" x14ac:dyDescent="0.25">
      <c r="A655">
        <v>6751</v>
      </c>
      <c r="B655">
        <v>-8.16</v>
      </c>
      <c r="C655">
        <v>-10.97</v>
      </c>
      <c r="D655">
        <v>-10.91</v>
      </c>
    </row>
    <row r="656" spans="1:4" x14ac:dyDescent="0.25">
      <c r="A656">
        <v>6761</v>
      </c>
      <c r="B656">
        <v>-8.3000000000000007</v>
      </c>
      <c r="C656">
        <v>-10.91</v>
      </c>
      <c r="D656">
        <v>-10.86</v>
      </c>
    </row>
    <row r="657" spans="1:4" x14ac:dyDescent="0.25">
      <c r="A657">
        <v>6771</v>
      </c>
      <c r="B657">
        <v>-8.0399999999999991</v>
      </c>
      <c r="C657">
        <v>-10.86</v>
      </c>
      <c r="D657">
        <v>-10.81</v>
      </c>
    </row>
    <row r="658" spans="1:4" x14ac:dyDescent="0.25">
      <c r="A658">
        <v>6782</v>
      </c>
      <c r="B658">
        <v>-7.93</v>
      </c>
      <c r="C658">
        <v>-10.81</v>
      </c>
      <c r="D658">
        <v>-10.75</v>
      </c>
    </row>
    <row r="659" spans="1:4" x14ac:dyDescent="0.25">
      <c r="A659">
        <v>6793</v>
      </c>
      <c r="B659">
        <v>-8.4700000000000006</v>
      </c>
      <c r="C659">
        <v>-10.75</v>
      </c>
      <c r="D659">
        <v>-10.7</v>
      </c>
    </row>
    <row r="660" spans="1:4" x14ac:dyDescent="0.25">
      <c r="A660">
        <v>6803</v>
      </c>
      <c r="B660">
        <v>-8.8699999999999992</v>
      </c>
      <c r="C660">
        <v>-10.7</v>
      </c>
      <c r="D660">
        <v>-10.67</v>
      </c>
    </row>
    <row r="661" spans="1:4" x14ac:dyDescent="0.25">
      <c r="A661">
        <v>6813</v>
      </c>
      <c r="B661">
        <v>-9.1999999999999993</v>
      </c>
      <c r="C661">
        <v>-10.67</v>
      </c>
      <c r="D661">
        <v>-10.64</v>
      </c>
    </row>
    <row r="662" spans="1:4" x14ac:dyDescent="0.25">
      <c r="A662">
        <v>6823</v>
      </c>
      <c r="B662">
        <v>-9.32</v>
      </c>
      <c r="C662">
        <v>-10.64</v>
      </c>
      <c r="D662">
        <v>-10.61</v>
      </c>
    </row>
    <row r="663" spans="1:4" x14ac:dyDescent="0.25">
      <c r="A663">
        <v>6834</v>
      </c>
      <c r="B663">
        <v>-9.1199999999999992</v>
      </c>
      <c r="C663">
        <v>-10.61</v>
      </c>
      <c r="D663">
        <v>-10.58</v>
      </c>
    </row>
    <row r="664" spans="1:4" x14ac:dyDescent="0.25">
      <c r="A664">
        <v>6845</v>
      </c>
      <c r="B664">
        <v>-9.17</v>
      </c>
      <c r="C664">
        <v>-10.58</v>
      </c>
      <c r="D664">
        <v>-10.55</v>
      </c>
    </row>
    <row r="665" spans="1:4" x14ac:dyDescent="0.25">
      <c r="A665">
        <v>6855</v>
      </c>
      <c r="B665">
        <v>-9.11</v>
      </c>
      <c r="C665">
        <v>-10.55</v>
      </c>
      <c r="D665">
        <v>-10.52</v>
      </c>
    </row>
    <row r="666" spans="1:4" x14ac:dyDescent="0.25">
      <c r="A666">
        <v>6865</v>
      </c>
      <c r="B666">
        <v>-9.09</v>
      </c>
      <c r="C666">
        <v>-10.52</v>
      </c>
      <c r="D666">
        <v>-10.49</v>
      </c>
    </row>
    <row r="667" spans="1:4" x14ac:dyDescent="0.25">
      <c r="A667">
        <v>6876</v>
      </c>
      <c r="B667">
        <v>-9.07</v>
      </c>
      <c r="C667">
        <v>-10.49</v>
      </c>
      <c r="D667">
        <v>-10.47</v>
      </c>
    </row>
    <row r="668" spans="1:4" x14ac:dyDescent="0.25">
      <c r="A668">
        <v>6886</v>
      </c>
      <c r="B668">
        <v>-8.64</v>
      </c>
      <c r="C668">
        <v>-10.47</v>
      </c>
      <c r="D668">
        <v>-10.43</v>
      </c>
    </row>
    <row r="669" spans="1:4" x14ac:dyDescent="0.25">
      <c r="A669">
        <v>6897</v>
      </c>
      <c r="B669">
        <v>-7.9</v>
      </c>
      <c r="C669">
        <v>-10.43</v>
      </c>
      <c r="D669">
        <v>-10.38</v>
      </c>
    </row>
    <row r="670" spans="1:4" x14ac:dyDescent="0.25">
      <c r="A670">
        <v>6907</v>
      </c>
      <c r="B670">
        <v>-7.09</v>
      </c>
      <c r="C670">
        <v>-10.38</v>
      </c>
      <c r="D670">
        <v>-10.31</v>
      </c>
    </row>
    <row r="671" spans="1:4" x14ac:dyDescent="0.25">
      <c r="A671">
        <v>6918</v>
      </c>
      <c r="B671">
        <v>-6.04</v>
      </c>
      <c r="C671">
        <v>-10.31</v>
      </c>
      <c r="D671">
        <v>-10.23</v>
      </c>
    </row>
    <row r="672" spans="1:4" x14ac:dyDescent="0.25">
      <c r="A672">
        <v>6928</v>
      </c>
      <c r="B672">
        <v>-5.7</v>
      </c>
      <c r="C672">
        <v>-10.23</v>
      </c>
      <c r="D672">
        <v>-10.14</v>
      </c>
    </row>
    <row r="673" spans="1:4" x14ac:dyDescent="0.25">
      <c r="A673">
        <v>6939</v>
      </c>
      <c r="B673">
        <v>-5.8</v>
      </c>
      <c r="C673">
        <v>-10.14</v>
      </c>
      <c r="D673">
        <v>-10.050000000000001</v>
      </c>
    </row>
    <row r="674" spans="1:4" x14ac:dyDescent="0.25">
      <c r="A674">
        <v>6949</v>
      </c>
      <c r="B674">
        <v>-5.99</v>
      </c>
      <c r="C674">
        <v>-10.050000000000001</v>
      </c>
      <c r="D674">
        <v>-9.9700000000000006</v>
      </c>
    </row>
    <row r="675" spans="1:4" x14ac:dyDescent="0.25">
      <c r="A675">
        <v>6959</v>
      </c>
      <c r="B675">
        <v>-6.33</v>
      </c>
      <c r="C675">
        <v>-9.9700000000000006</v>
      </c>
      <c r="D675">
        <v>-9.9</v>
      </c>
    </row>
    <row r="676" spans="1:4" x14ac:dyDescent="0.25">
      <c r="A676">
        <v>6970</v>
      </c>
      <c r="B676">
        <v>-6.36</v>
      </c>
      <c r="C676">
        <v>-9.9</v>
      </c>
      <c r="D676">
        <v>-9.83</v>
      </c>
    </row>
    <row r="677" spans="1:4" x14ac:dyDescent="0.25">
      <c r="A677">
        <v>6980</v>
      </c>
      <c r="B677">
        <v>-6.18</v>
      </c>
      <c r="C677">
        <v>-9.83</v>
      </c>
      <c r="D677">
        <v>-9.75</v>
      </c>
    </row>
    <row r="678" spans="1:4" x14ac:dyDescent="0.25">
      <c r="A678">
        <v>6990</v>
      </c>
      <c r="B678">
        <v>-5.61</v>
      </c>
      <c r="C678">
        <v>-9.75</v>
      </c>
      <c r="D678">
        <v>-9.67</v>
      </c>
    </row>
    <row r="679" spans="1:4" x14ac:dyDescent="0.25">
      <c r="A679">
        <v>7000</v>
      </c>
      <c r="B679">
        <v>-5.13</v>
      </c>
      <c r="C679">
        <v>-9.67</v>
      </c>
      <c r="D679">
        <v>-9.58</v>
      </c>
    </row>
    <row r="680" spans="1:4" x14ac:dyDescent="0.25">
      <c r="A680">
        <v>7011</v>
      </c>
      <c r="B680">
        <v>-5.03</v>
      </c>
      <c r="C680">
        <v>-9.58</v>
      </c>
      <c r="D680">
        <v>-9.49</v>
      </c>
    </row>
    <row r="681" spans="1:4" x14ac:dyDescent="0.25">
      <c r="A681">
        <v>7021</v>
      </c>
      <c r="B681">
        <v>-4.84</v>
      </c>
      <c r="C681">
        <v>-9.49</v>
      </c>
      <c r="D681">
        <v>-9.4</v>
      </c>
    </row>
    <row r="682" spans="1:4" x14ac:dyDescent="0.25">
      <c r="A682">
        <v>7032</v>
      </c>
      <c r="B682">
        <v>-4.82</v>
      </c>
      <c r="C682">
        <v>-9.4</v>
      </c>
      <c r="D682">
        <v>-9.3000000000000007</v>
      </c>
    </row>
    <row r="683" spans="1:4" x14ac:dyDescent="0.25">
      <c r="A683">
        <v>7042</v>
      </c>
      <c r="B683">
        <v>-4.8600000000000003</v>
      </c>
      <c r="C683">
        <v>-9.3000000000000007</v>
      </c>
      <c r="D683">
        <v>-9.2200000000000006</v>
      </c>
    </row>
    <row r="684" spans="1:4" x14ac:dyDescent="0.25">
      <c r="A684">
        <v>7053</v>
      </c>
      <c r="B684">
        <v>-4.71</v>
      </c>
      <c r="C684">
        <v>-9.2200000000000006</v>
      </c>
      <c r="D684">
        <v>-9.1199999999999992</v>
      </c>
    </row>
    <row r="685" spans="1:4" x14ac:dyDescent="0.25">
      <c r="A685">
        <v>7063</v>
      </c>
      <c r="B685">
        <v>-4.26</v>
      </c>
      <c r="C685">
        <v>-9.1199999999999992</v>
      </c>
      <c r="D685">
        <v>-9.0299999999999994</v>
      </c>
    </row>
    <row r="686" spans="1:4" x14ac:dyDescent="0.25">
      <c r="A686">
        <v>7073</v>
      </c>
      <c r="B686">
        <v>-3.92</v>
      </c>
      <c r="C686">
        <v>-9.0299999999999994</v>
      </c>
      <c r="D686">
        <v>-8.93</v>
      </c>
    </row>
    <row r="687" spans="1:4" x14ac:dyDescent="0.25">
      <c r="A687">
        <v>7083</v>
      </c>
      <c r="B687">
        <v>-3.96</v>
      </c>
      <c r="C687">
        <v>-8.93</v>
      </c>
      <c r="D687">
        <v>-8.83</v>
      </c>
    </row>
    <row r="688" spans="1:4" x14ac:dyDescent="0.25">
      <c r="A688">
        <v>7094</v>
      </c>
      <c r="B688">
        <v>-4.13</v>
      </c>
      <c r="C688">
        <v>-8.83</v>
      </c>
      <c r="D688">
        <v>-8.73</v>
      </c>
    </row>
    <row r="689" spans="1:4" x14ac:dyDescent="0.25">
      <c r="A689">
        <v>7104</v>
      </c>
      <c r="B689">
        <v>-3.97</v>
      </c>
      <c r="C689">
        <v>-8.73</v>
      </c>
      <c r="D689">
        <v>-8.64</v>
      </c>
    </row>
    <row r="690" spans="1:4" x14ac:dyDescent="0.25">
      <c r="A690">
        <v>7114</v>
      </c>
      <c r="B690">
        <v>-3.93</v>
      </c>
      <c r="C690">
        <v>-8.64</v>
      </c>
      <c r="D690">
        <v>-8.5399999999999991</v>
      </c>
    </row>
    <row r="691" spans="1:4" x14ac:dyDescent="0.25">
      <c r="A691">
        <v>7124</v>
      </c>
      <c r="B691">
        <v>-3.98</v>
      </c>
      <c r="C691">
        <v>-8.5399999999999991</v>
      </c>
      <c r="D691">
        <v>-8.4499999999999993</v>
      </c>
    </row>
    <row r="692" spans="1:4" x14ac:dyDescent="0.25">
      <c r="A692">
        <v>7135</v>
      </c>
      <c r="B692">
        <v>-4.3</v>
      </c>
      <c r="C692">
        <v>-8.4499999999999993</v>
      </c>
      <c r="D692">
        <v>-8.3699999999999992</v>
      </c>
    </row>
    <row r="693" spans="1:4" x14ac:dyDescent="0.25">
      <c r="A693">
        <v>7145</v>
      </c>
      <c r="B693">
        <v>-4.5199999999999996</v>
      </c>
      <c r="C693">
        <v>-8.3699999999999992</v>
      </c>
      <c r="D693">
        <v>-8.2899999999999991</v>
      </c>
    </row>
    <row r="694" spans="1:4" x14ac:dyDescent="0.25">
      <c r="A694">
        <v>7156</v>
      </c>
      <c r="B694">
        <v>-4.16</v>
      </c>
      <c r="C694">
        <v>-8.2899999999999991</v>
      </c>
      <c r="D694">
        <v>-8.2100000000000009</v>
      </c>
    </row>
    <row r="695" spans="1:4" x14ac:dyDescent="0.25">
      <c r="A695">
        <v>7166</v>
      </c>
      <c r="B695">
        <v>-3.84</v>
      </c>
      <c r="C695">
        <v>-8.2100000000000009</v>
      </c>
      <c r="D695">
        <v>-8.1199999999999992</v>
      </c>
    </row>
    <row r="696" spans="1:4" x14ac:dyDescent="0.25">
      <c r="A696">
        <v>7177</v>
      </c>
      <c r="B696">
        <v>-3.48</v>
      </c>
      <c r="C696">
        <v>-8.1199999999999992</v>
      </c>
      <c r="D696">
        <v>-8.0299999999999994</v>
      </c>
    </row>
    <row r="697" spans="1:4" x14ac:dyDescent="0.25">
      <c r="A697">
        <v>7187</v>
      </c>
      <c r="B697">
        <v>-3.41</v>
      </c>
      <c r="C697">
        <v>-8.0299999999999994</v>
      </c>
      <c r="D697">
        <v>-7.94</v>
      </c>
    </row>
    <row r="698" spans="1:4" x14ac:dyDescent="0.25">
      <c r="A698">
        <v>7197</v>
      </c>
      <c r="B698">
        <v>-3.15</v>
      </c>
      <c r="C698">
        <v>-7.94</v>
      </c>
      <c r="D698">
        <v>-7.84</v>
      </c>
    </row>
    <row r="699" spans="1:4" x14ac:dyDescent="0.25">
      <c r="A699">
        <v>7207</v>
      </c>
      <c r="B699">
        <v>-2.94</v>
      </c>
      <c r="C699">
        <v>-7.84</v>
      </c>
      <c r="D699">
        <v>-7.74</v>
      </c>
    </row>
    <row r="700" spans="1:4" x14ac:dyDescent="0.25">
      <c r="A700">
        <v>7218</v>
      </c>
      <c r="B700">
        <v>-2.15</v>
      </c>
      <c r="C700">
        <v>-7.74</v>
      </c>
      <c r="D700">
        <v>-7.63</v>
      </c>
    </row>
    <row r="701" spans="1:4" x14ac:dyDescent="0.25">
      <c r="A701">
        <v>7228</v>
      </c>
      <c r="B701">
        <v>-1.59</v>
      </c>
      <c r="C701">
        <v>-7.63</v>
      </c>
      <c r="D701">
        <v>-7.51</v>
      </c>
    </row>
    <row r="702" spans="1:4" x14ac:dyDescent="0.25">
      <c r="A702">
        <v>7238</v>
      </c>
      <c r="B702">
        <v>-1.23</v>
      </c>
      <c r="C702">
        <v>-7.51</v>
      </c>
      <c r="D702">
        <v>-7.38</v>
      </c>
    </row>
    <row r="703" spans="1:4" x14ac:dyDescent="0.25">
      <c r="A703">
        <v>7248</v>
      </c>
      <c r="B703">
        <v>-1.18</v>
      </c>
      <c r="C703">
        <v>-7.38</v>
      </c>
      <c r="D703">
        <v>-7.26</v>
      </c>
    </row>
    <row r="704" spans="1:4" x14ac:dyDescent="0.25">
      <c r="A704">
        <v>7258</v>
      </c>
      <c r="B704">
        <v>-0.87</v>
      </c>
      <c r="C704">
        <v>-7.26</v>
      </c>
      <c r="D704">
        <v>-7.13</v>
      </c>
    </row>
    <row r="705" spans="1:4" x14ac:dyDescent="0.25">
      <c r="A705">
        <v>7269</v>
      </c>
      <c r="B705">
        <v>-0.5</v>
      </c>
      <c r="C705">
        <v>-7.13</v>
      </c>
      <c r="D705">
        <v>-7</v>
      </c>
    </row>
    <row r="706" spans="1:4" x14ac:dyDescent="0.25">
      <c r="A706">
        <v>7280</v>
      </c>
      <c r="B706">
        <v>0.19</v>
      </c>
      <c r="C706">
        <v>-7</v>
      </c>
      <c r="D706">
        <v>-6.86</v>
      </c>
    </row>
    <row r="707" spans="1:4" x14ac:dyDescent="0.25">
      <c r="A707">
        <v>7290</v>
      </c>
      <c r="B707">
        <v>0.98</v>
      </c>
      <c r="C707">
        <v>-6.86</v>
      </c>
      <c r="D707">
        <v>-6.7</v>
      </c>
    </row>
    <row r="708" spans="1:4" x14ac:dyDescent="0.25">
      <c r="A708">
        <v>7300</v>
      </c>
      <c r="B708">
        <v>1.39</v>
      </c>
      <c r="C708">
        <v>-6.7</v>
      </c>
      <c r="D708">
        <v>-6.54</v>
      </c>
    </row>
    <row r="709" spans="1:4" x14ac:dyDescent="0.25">
      <c r="A709">
        <v>7311</v>
      </c>
      <c r="B709">
        <v>1.63</v>
      </c>
      <c r="C709">
        <v>-6.54</v>
      </c>
      <c r="D709">
        <v>-6.37</v>
      </c>
    </row>
    <row r="710" spans="1:4" x14ac:dyDescent="0.25">
      <c r="A710">
        <v>7321</v>
      </c>
      <c r="B710">
        <v>1.47</v>
      </c>
      <c r="C710">
        <v>-6.37</v>
      </c>
      <c r="D710">
        <v>-6.22</v>
      </c>
    </row>
    <row r="711" spans="1:4" x14ac:dyDescent="0.25">
      <c r="A711">
        <v>7331</v>
      </c>
      <c r="B711">
        <v>1.93</v>
      </c>
      <c r="C711">
        <v>-6.22</v>
      </c>
      <c r="D711">
        <v>-6.05</v>
      </c>
    </row>
    <row r="712" spans="1:4" x14ac:dyDescent="0.25">
      <c r="A712">
        <v>7341</v>
      </c>
      <c r="B712">
        <v>2.46</v>
      </c>
      <c r="C712">
        <v>-6.05</v>
      </c>
      <c r="D712">
        <v>-5.88</v>
      </c>
    </row>
    <row r="713" spans="1:4" x14ac:dyDescent="0.25">
      <c r="A713">
        <v>7352</v>
      </c>
      <c r="B713">
        <v>3.4</v>
      </c>
      <c r="C713">
        <v>-5.88</v>
      </c>
      <c r="D713">
        <v>-5.7</v>
      </c>
    </row>
    <row r="714" spans="1:4" x14ac:dyDescent="0.25">
      <c r="A714">
        <v>7357</v>
      </c>
      <c r="B714">
        <v>3.71</v>
      </c>
      <c r="C714">
        <v>-5.7</v>
      </c>
      <c r="D714">
        <v>-5.51</v>
      </c>
    </row>
    <row r="715" spans="1:4" x14ac:dyDescent="0.25">
      <c r="A715">
        <v>7367</v>
      </c>
      <c r="B715">
        <v>4.53</v>
      </c>
      <c r="C715">
        <v>-5.51</v>
      </c>
      <c r="D715">
        <v>-5.31</v>
      </c>
    </row>
    <row r="716" spans="1:4" x14ac:dyDescent="0.25">
      <c r="A716">
        <v>7377</v>
      </c>
      <c r="B716">
        <v>7.31</v>
      </c>
      <c r="C716">
        <v>-5.31</v>
      </c>
      <c r="D716">
        <v>-5.0599999999999996</v>
      </c>
    </row>
    <row r="717" spans="1:4" x14ac:dyDescent="0.25">
      <c r="A717">
        <v>7388</v>
      </c>
      <c r="B717">
        <v>8.91</v>
      </c>
      <c r="C717">
        <v>-5.0599999999999996</v>
      </c>
      <c r="D717">
        <v>-4.78</v>
      </c>
    </row>
    <row r="718" spans="1:4" x14ac:dyDescent="0.25">
      <c r="A718">
        <v>7398</v>
      </c>
      <c r="B718">
        <v>9.77</v>
      </c>
      <c r="C718">
        <v>-4.78</v>
      </c>
      <c r="D718">
        <v>-4.49</v>
      </c>
    </row>
    <row r="719" spans="1:4" x14ac:dyDescent="0.25">
      <c r="A719">
        <v>7408</v>
      </c>
      <c r="B719">
        <v>10.16</v>
      </c>
      <c r="C719">
        <v>-4.49</v>
      </c>
      <c r="D719">
        <v>-4.1900000000000004</v>
      </c>
    </row>
    <row r="720" spans="1:4" x14ac:dyDescent="0.25">
      <c r="A720">
        <v>7419</v>
      </c>
      <c r="B720">
        <v>10.24</v>
      </c>
      <c r="C720">
        <v>-4.1900000000000004</v>
      </c>
      <c r="D720">
        <v>-3.91</v>
      </c>
    </row>
    <row r="721" spans="1:4" x14ac:dyDescent="0.25">
      <c r="A721">
        <v>7430</v>
      </c>
      <c r="B721">
        <v>9.9</v>
      </c>
      <c r="C721">
        <v>-3.91</v>
      </c>
      <c r="D721">
        <v>-3.63</v>
      </c>
    </row>
    <row r="722" spans="1:4" x14ac:dyDescent="0.25">
      <c r="A722">
        <v>7440</v>
      </c>
      <c r="B722">
        <v>-0.25</v>
      </c>
      <c r="C722">
        <v>-3.63</v>
      </c>
      <c r="D722">
        <v>-3.56</v>
      </c>
    </row>
    <row r="723" spans="1:4" x14ac:dyDescent="0.25">
      <c r="A723">
        <v>7450</v>
      </c>
      <c r="B723">
        <v>8.0299999999999994</v>
      </c>
      <c r="C723">
        <v>-3.56</v>
      </c>
      <c r="D723">
        <v>-3.33</v>
      </c>
    </row>
    <row r="724" spans="1:4" x14ac:dyDescent="0.25">
      <c r="A724">
        <v>7460</v>
      </c>
      <c r="B724">
        <v>7.39</v>
      </c>
      <c r="C724">
        <v>-3.33</v>
      </c>
      <c r="D724">
        <v>-3.12</v>
      </c>
    </row>
    <row r="725" spans="1:4" x14ac:dyDescent="0.25">
      <c r="A725">
        <v>7470</v>
      </c>
      <c r="B725">
        <v>7.75</v>
      </c>
      <c r="C725">
        <v>-3.12</v>
      </c>
      <c r="D725">
        <v>-2.9</v>
      </c>
    </row>
    <row r="726" spans="1:4" x14ac:dyDescent="0.25">
      <c r="A726">
        <v>7481</v>
      </c>
      <c r="B726">
        <v>6.85</v>
      </c>
      <c r="C726">
        <v>-2.9</v>
      </c>
      <c r="D726">
        <v>-2.7</v>
      </c>
    </row>
    <row r="727" spans="1:4" x14ac:dyDescent="0.25">
      <c r="A727">
        <v>7491</v>
      </c>
      <c r="B727">
        <v>5.47</v>
      </c>
      <c r="C727">
        <v>-2.7</v>
      </c>
      <c r="D727">
        <v>-2.54</v>
      </c>
    </row>
    <row r="728" spans="1:4" x14ac:dyDescent="0.25">
      <c r="A728">
        <v>7501</v>
      </c>
      <c r="B728">
        <v>3.44</v>
      </c>
      <c r="C728">
        <v>-2.54</v>
      </c>
      <c r="D728">
        <v>-2.42</v>
      </c>
    </row>
    <row r="729" spans="1:4" x14ac:dyDescent="0.25">
      <c r="A729">
        <v>7511</v>
      </c>
      <c r="B729">
        <v>1.24</v>
      </c>
      <c r="C729">
        <v>-2.42</v>
      </c>
      <c r="D729">
        <v>-2.35</v>
      </c>
    </row>
    <row r="730" spans="1:4" x14ac:dyDescent="0.25">
      <c r="A730">
        <v>7522</v>
      </c>
      <c r="B730">
        <v>-1.08</v>
      </c>
      <c r="C730">
        <v>-2.35</v>
      </c>
      <c r="D730">
        <v>-2.3199999999999998</v>
      </c>
    </row>
    <row r="731" spans="1:4" x14ac:dyDescent="0.25">
      <c r="A731">
        <v>7533</v>
      </c>
      <c r="B731">
        <v>-4.03</v>
      </c>
      <c r="C731">
        <v>-2.3199999999999998</v>
      </c>
      <c r="D731">
        <v>-2.36</v>
      </c>
    </row>
    <row r="732" spans="1:4" x14ac:dyDescent="0.25">
      <c r="A732">
        <v>7543</v>
      </c>
      <c r="B732">
        <v>-6.6</v>
      </c>
      <c r="C732">
        <v>-2.36</v>
      </c>
      <c r="D732">
        <v>-2.44</v>
      </c>
    </row>
    <row r="733" spans="1:4" x14ac:dyDescent="0.25">
      <c r="A733">
        <v>7553</v>
      </c>
      <c r="B733">
        <v>-10.039999999999999</v>
      </c>
      <c r="C733">
        <v>-2.44</v>
      </c>
      <c r="D733">
        <v>-2.59</v>
      </c>
    </row>
    <row r="734" spans="1:4" x14ac:dyDescent="0.25">
      <c r="A734">
        <v>7564</v>
      </c>
      <c r="B734">
        <v>-13.34</v>
      </c>
      <c r="C734">
        <v>-2.59</v>
      </c>
      <c r="D734">
        <v>-2.81</v>
      </c>
    </row>
    <row r="735" spans="1:4" x14ac:dyDescent="0.25">
      <c r="A735">
        <v>7574</v>
      </c>
      <c r="B735">
        <v>-15.15</v>
      </c>
      <c r="C735">
        <v>-2.81</v>
      </c>
      <c r="D735">
        <v>-3.05</v>
      </c>
    </row>
    <row r="736" spans="1:4" x14ac:dyDescent="0.25">
      <c r="A736">
        <v>7584</v>
      </c>
      <c r="B736">
        <v>-15.71</v>
      </c>
      <c r="C736">
        <v>-3.05</v>
      </c>
      <c r="D736">
        <v>-3.31</v>
      </c>
    </row>
    <row r="737" spans="1:4" x14ac:dyDescent="0.25">
      <c r="A737">
        <v>7594</v>
      </c>
      <c r="B737">
        <v>-16.510000000000002</v>
      </c>
      <c r="C737">
        <v>-3.31</v>
      </c>
      <c r="D737">
        <v>-3.57</v>
      </c>
    </row>
    <row r="738" spans="1:4" x14ac:dyDescent="0.25">
      <c r="A738">
        <v>7606</v>
      </c>
      <c r="B738">
        <v>-19.059999999999999</v>
      </c>
      <c r="C738">
        <v>-3.57</v>
      </c>
      <c r="D738">
        <v>-3.88</v>
      </c>
    </row>
    <row r="739" spans="1:4" x14ac:dyDescent="0.25">
      <c r="A739">
        <v>7616</v>
      </c>
      <c r="B739">
        <v>-22.63</v>
      </c>
      <c r="C739">
        <v>-3.88</v>
      </c>
      <c r="D739">
        <v>-4.26</v>
      </c>
    </row>
    <row r="740" spans="1:4" x14ac:dyDescent="0.25">
      <c r="A740">
        <v>7626</v>
      </c>
      <c r="B740">
        <v>-25.11</v>
      </c>
      <c r="C740">
        <v>-4.26</v>
      </c>
      <c r="D740">
        <v>-4.67</v>
      </c>
    </row>
    <row r="741" spans="1:4" x14ac:dyDescent="0.25">
      <c r="A741">
        <v>7636</v>
      </c>
      <c r="B741">
        <v>-26.98</v>
      </c>
      <c r="C741">
        <v>-4.67</v>
      </c>
      <c r="D741">
        <v>-5.12</v>
      </c>
    </row>
    <row r="742" spans="1:4" x14ac:dyDescent="0.25">
      <c r="A742">
        <v>7647</v>
      </c>
      <c r="B742">
        <v>-29.07</v>
      </c>
      <c r="C742">
        <v>-5.12</v>
      </c>
      <c r="D742">
        <v>-5.6</v>
      </c>
    </row>
    <row r="743" spans="1:4" x14ac:dyDescent="0.25">
      <c r="A743">
        <v>7657</v>
      </c>
      <c r="B743">
        <v>-30.56</v>
      </c>
      <c r="C743">
        <v>-5.6</v>
      </c>
      <c r="D743">
        <v>-6.1</v>
      </c>
    </row>
    <row r="744" spans="1:4" x14ac:dyDescent="0.25">
      <c r="A744">
        <v>7667</v>
      </c>
      <c r="B744">
        <v>-33.96</v>
      </c>
      <c r="C744">
        <v>-6.1</v>
      </c>
      <c r="D744">
        <v>-6.66</v>
      </c>
    </row>
    <row r="745" spans="1:4" x14ac:dyDescent="0.25">
      <c r="A745">
        <v>7678</v>
      </c>
      <c r="B745">
        <v>-36.49</v>
      </c>
      <c r="C745">
        <v>-6.66</v>
      </c>
      <c r="D745">
        <v>-7.25</v>
      </c>
    </row>
    <row r="746" spans="1:4" x14ac:dyDescent="0.25">
      <c r="A746">
        <v>7689</v>
      </c>
      <c r="B746">
        <v>-38.020000000000003</v>
      </c>
      <c r="C746">
        <v>-7.25</v>
      </c>
      <c r="D746">
        <v>-7.87</v>
      </c>
    </row>
    <row r="747" spans="1:4" x14ac:dyDescent="0.25">
      <c r="A747">
        <v>7699</v>
      </c>
      <c r="B747">
        <v>-39.020000000000003</v>
      </c>
      <c r="C747">
        <v>-7.87</v>
      </c>
      <c r="D747">
        <v>-8.49</v>
      </c>
    </row>
    <row r="748" spans="1:4" x14ac:dyDescent="0.25">
      <c r="A748">
        <v>7709</v>
      </c>
      <c r="B748">
        <v>-40.03</v>
      </c>
      <c r="C748">
        <v>-8.49</v>
      </c>
      <c r="D748">
        <v>-9.1199999999999992</v>
      </c>
    </row>
    <row r="749" spans="1:4" x14ac:dyDescent="0.25">
      <c r="A749">
        <v>7719</v>
      </c>
      <c r="B749">
        <v>-82.14</v>
      </c>
      <c r="C749">
        <v>-9.1199999999999992</v>
      </c>
      <c r="D749">
        <v>-10.58</v>
      </c>
    </row>
    <row r="750" spans="1:4" x14ac:dyDescent="0.25">
      <c r="A750">
        <v>7730</v>
      </c>
      <c r="B750">
        <v>-41.82</v>
      </c>
      <c r="C750">
        <v>-10.58</v>
      </c>
      <c r="D750">
        <v>-11.21</v>
      </c>
    </row>
    <row r="751" spans="1:4" x14ac:dyDescent="0.25">
      <c r="A751">
        <v>7741</v>
      </c>
      <c r="B751">
        <v>-42.39</v>
      </c>
      <c r="C751">
        <v>-11.21</v>
      </c>
      <c r="D751">
        <v>-11.83</v>
      </c>
    </row>
    <row r="752" spans="1:4" x14ac:dyDescent="0.25">
      <c r="A752">
        <v>7751</v>
      </c>
      <c r="B752">
        <v>-43.03</v>
      </c>
      <c r="C752">
        <v>-11.83</v>
      </c>
      <c r="D752">
        <v>-12.45</v>
      </c>
    </row>
    <row r="753" spans="1:4" x14ac:dyDescent="0.25">
      <c r="A753">
        <v>7761</v>
      </c>
      <c r="B753">
        <v>-43.49</v>
      </c>
      <c r="C753">
        <v>-12.45</v>
      </c>
      <c r="D753">
        <v>-13.07</v>
      </c>
    </row>
    <row r="754" spans="1:4" x14ac:dyDescent="0.25">
      <c r="A754">
        <v>7772</v>
      </c>
      <c r="B754">
        <v>-43.94</v>
      </c>
      <c r="C754">
        <v>-13.07</v>
      </c>
      <c r="D754">
        <v>-13.69</v>
      </c>
    </row>
    <row r="755" spans="1:4" x14ac:dyDescent="0.25">
      <c r="A755">
        <v>7783</v>
      </c>
      <c r="B755">
        <v>-44.41</v>
      </c>
      <c r="C755">
        <v>-13.69</v>
      </c>
      <c r="D755">
        <v>-14.31</v>
      </c>
    </row>
    <row r="756" spans="1:4" x14ac:dyDescent="0.25">
      <c r="A756">
        <v>7793</v>
      </c>
      <c r="B756">
        <v>-44.19</v>
      </c>
      <c r="C756">
        <v>-14.31</v>
      </c>
      <c r="D756">
        <v>-14.9</v>
      </c>
    </row>
    <row r="757" spans="1:4" x14ac:dyDescent="0.25">
      <c r="A757">
        <v>7803</v>
      </c>
      <c r="B757">
        <v>-43.06</v>
      </c>
      <c r="C757">
        <v>-14.9</v>
      </c>
      <c r="D757">
        <v>-15.47</v>
      </c>
    </row>
    <row r="758" spans="1:4" x14ac:dyDescent="0.25">
      <c r="A758">
        <v>7814</v>
      </c>
      <c r="B758">
        <v>-42.22</v>
      </c>
      <c r="C758">
        <v>-15.47</v>
      </c>
      <c r="D758">
        <v>-16</v>
      </c>
    </row>
    <row r="759" spans="1:4" x14ac:dyDescent="0.25">
      <c r="A759">
        <v>7825</v>
      </c>
      <c r="B759">
        <v>-41.49</v>
      </c>
      <c r="C759">
        <v>-16</v>
      </c>
      <c r="D759">
        <v>-16.510000000000002</v>
      </c>
    </row>
    <row r="760" spans="1:4" x14ac:dyDescent="0.25">
      <c r="A760">
        <v>7835</v>
      </c>
      <c r="B760">
        <v>-40.6</v>
      </c>
      <c r="C760">
        <v>-16.510000000000002</v>
      </c>
      <c r="D760">
        <v>-16.989999999999998</v>
      </c>
    </row>
    <row r="761" spans="1:4" x14ac:dyDescent="0.25">
      <c r="A761">
        <v>7845</v>
      </c>
      <c r="B761">
        <v>-39.21</v>
      </c>
      <c r="C761">
        <v>-16.989999999999998</v>
      </c>
      <c r="D761">
        <v>-17.440000000000001</v>
      </c>
    </row>
    <row r="762" spans="1:4" x14ac:dyDescent="0.25">
      <c r="A762">
        <v>7855</v>
      </c>
      <c r="B762">
        <v>-37.53</v>
      </c>
      <c r="C762">
        <v>-17.440000000000001</v>
      </c>
      <c r="D762">
        <v>-17.84</v>
      </c>
    </row>
    <row r="763" spans="1:4" x14ac:dyDescent="0.25">
      <c r="A763">
        <v>7866</v>
      </c>
      <c r="B763">
        <v>-35.43</v>
      </c>
      <c r="C763">
        <v>-17.84</v>
      </c>
      <c r="D763">
        <v>-18.190000000000001</v>
      </c>
    </row>
    <row r="764" spans="1:4" x14ac:dyDescent="0.25">
      <c r="A764">
        <v>7877</v>
      </c>
      <c r="B764">
        <v>-34.090000000000003</v>
      </c>
      <c r="C764">
        <v>-18.190000000000001</v>
      </c>
      <c r="D764">
        <v>-18.510000000000002</v>
      </c>
    </row>
    <row r="765" spans="1:4" x14ac:dyDescent="0.25">
      <c r="A765">
        <v>7887</v>
      </c>
      <c r="B765">
        <v>-33.65</v>
      </c>
      <c r="C765">
        <v>-18.510000000000002</v>
      </c>
      <c r="D765">
        <v>-18.809999999999999</v>
      </c>
    </row>
    <row r="766" spans="1:4" x14ac:dyDescent="0.25">
      <c r="A766">
        <v>7897</v>
      </c>
      <c r="B766">
        <v>-32.26</v>
      </c>
      <c r="C766">
        <v>-18.809999999999999</v>
      </c>
      <c r="D766">
        <v>-19.079999999999998</v>
      </c>
    </row>
    <row r="767" spans="1:4" x14ac:dyDescent="0.25">
      <c r="A767">
        <v>7909</v>
      </c>
      <c r="B767">
        <v>-30.26</v>
      </c>
      <c r="C767">
        <v>-19.079999999999998</v>
      </c>
      <c r="D767">
        <v>-19.309999999999999</v>
      </c>
    </row>
    <row r="768" spans="1:4" x14ac:dyDescent="0.25">
      <c r="A768">
        <v>7919</v>
      </c>
      <c r="B768">
        <v>-26.37</v>
      </c>
      <c r="C768">
        <v>-19.309999999999999</v>
      </c>
      <c r="D768">
        <v>-19.45</v>
      </c>
    </row>
    <row r="769" spans="1:4" x14ac:dyDescent="0.25">
      <c r="A769">
        <v>7929</v>
      </c>
      <c r="B769">
        <v>-25.76</v>
      </c>
      <c r="C769">
        <v>-19.45</v>
      </c>
      <c r="D769">
        <v>-19.57</v>
      </c>
    </row>
    <row r="770" spans="1:4" x14ac:dyDescent="0.25">
      <c r="A770">
        <v>7939</v>
      </c>
      <c r="B770">
        <v>-25.04</v>
      </c>
      <c r="C770">
        <v>-19.57</v>
      </c>
      <c r="D770">
        <v>-19.68</v>
      </c>
    </row>
    <row r="771" spans="1:4" x14ac:dyDescent="0.25">
      <c r="A771">
        <v>7951</v>
      </c>
      <c r="B771">
        <v>-21.36</v>
      </c>
      <c r="C771">
        <v>-19.68</v>
      </c>
      <c r="D771">
        <v>-19.72</v>
      </c>
    </row>
    <row r="772" spans="1:4" x14ac:dyDescent="0.25">
      <c r="A772">
        <v>7961</v>
      </c>
      <c r="B772">
        <v>-17.55</v>
      </c>
      <c r="C772">
        <v>-19.72</v>
      </c>
      <c r="D772">
        <v>-19.670000000000002</v>
      </c>
    </row>
    <row r="773" spans="1:4" x14ac:dyDescent="0.25">
      <c r="A773">
        <v>7971</v>
      </c>
      <c r="B773">
        <v>-13.6</v>
      </c>
      <c r="C773">
        <v>-19.670000000000002</v>
      </c>
      <c r="D773">
        <v>-19.55</v>
      </c>
    </row>
    <row r="774" spans="1:4" x14ac:dyDescent="0.25">
      <c r="A774">
        <v>7981</v>
      </c>
      <c r="B774">
        <v>-7.75</v>
      </c>
      <c r="C774">
        <v>-19.55</v>
      </c>
      <c r="D774">
        <v>-19.309999999999999</v>
      </c>
    </row>
    <row r="775" spans="1:4" x14ac:dyDescent="0.25">
      <c r="A775">
        <v>7993</v>
      </c>
      <c r="B775">
        <v>-4.68</v>
      </c>
      <c r="C775">
        <v>-19.309999999999999</v>
      </c>
      <c r="D775">
        <v>-19.02</v>
      </c>
    </row>
    <row r="776" spans="1:4" x14ac:dyDescent="0.25">
      <c r="A776">
        <v>8003</v>
      </c>
      <c r="B776">
        <v>-0.28000000000000003</v>
      </c>
      <c r="C776">
        <v>-19.02</v>
      </c>
      <c r="D776">
        <v>-18.649999999999999</v>
      </c>
    </row>
    <row r="777" spans="1:4" x14ac:dyDescent="0.25">
      <c r="A777">
        <v>8013</v>
      </c>
      <c r="B777">
        <v>1.66</v>
      </c>
      <c r="C777">
        <v>-18.649999999999999</v>
      </c>
      <c r="D777">
        <v>-18.239999999999998</v>
      </c>
    </row>
    <row r="778" spans="1:4" x14ac:dyDescent="0.25">
      <c r="A778">
        <v>8023</v>
      </c>
      <c r="B778">
        <v>2.64</v>
      </c>
      <c r="C778">
        <v>-18.239999999999998</v>
      </c>
      <c r="D778">
        <v>-17.82</v>
      </c>
    </row>
    <row r="779" spans="1:4" x14ac:dyDescent="0.25">
      <c r="A779">
        <v>8034</v>
      </c>
      <c r="B779">
        <v>3.85</v>
      </c>
      <c r="C779">
        <v>-17.82</v>
      </c>
      <c r="D779">
        <v>-17.39</v>
      </c>
    </row>
    <row r="780" spans="1:4" x14ac:dyDescent="0.25">
      <c r="A780">
        <v>8045</v>
      </c>
      <c r="B780">
        <v>5.52</v>
      </c>
      <c r="C780">
        <v>-17.39</v>
      </c>
      <c r="D780">
        <v>-16.93</v>
      </c>
    </row>
    <row r="781" spans="1:4" x14ac:dyDescent="0.25">
      <c r="A781">
        <v>8055</v>
      </c>
      <c r="B781">
        <v>8.4</v>
      </c>
      <c r="C781">
        <v>-16.93</v>
      </c>
      <c r="D781">
        <v>-16.43</v>
      </c>
    </row>
    <row r="782" spans="1:4" x14ac:dyDescent="0.25">
      <c r="A782">
        <v>8065</v>
      </c>
      <c r="B782">
        <v>10.76</v>
      </c>
      <c r="C782">
        <v>-16.43</v>
      </c>
      <c r="D782">
        <v>-15.88</v>
      </c>
    </row>
    <row r="783" spans="1:4" x14ac:dyDescent="0.25">
      <c r="A783">
        <v>8076</v>
      </c>
      <c r="B783">
        <v>12.49</v>
      </c>
      <c r="C783">
        <v>-15.88</v>
      </c>
      <c r="D783">
        <v>-15.31</v>
      </c>
    </row>
    <row r="784" spans="1:4" x14ac:dyDescent="0.25">
      <c r="A784">
        <v>8086</v>
      </c>
      <c r="B784">
        <v>13.22</v>
      </c>
      <c r="C784">
        <v>-15.31</v>
      </c>
      <c r="D784">
        <v>-14.74</v>
      </c>
    </row>
    <row r="785" spans="1:4" x14ac:dyDescent="0.25">
      <c r="A785">
        <v>8097</v>
      </c>
      <c r="B785">
        <v>12.82</v>
      </c>
      <c r="C785">
        <v>-14.74</v>
      </c>
      <c r="D785">
        <v>-14.19</v>
      </c>
    </row>
    <row r="786" spans="1:4" x14ac:dyDescent="0.25">
      <c r="A786">
        <v>8107</v>
      </c>
      <c r="B786">
        <v>12.39</v>
      </c>
      <c r="C786">
        <v>-14.19</v>
      </c>
      <c r="D786">
        <v>-13.66</v>
      </c>
    </row>
    <row r="787" spans="1:4" x14ac:dyDescent="0.25">
      <c r="A787">
        <v>8118</v>
      </c>
      <c r="B787">
        <v>11.91</v>
      </c>
      <c r="C787">
        <v>-13.66</v>
      </c>
      <c r="D787">
        <v>-13.15</v>
      </c>
    </row>
    <row r="788" spans="1:4" x14ac:dyDescent="0.25">
      <c r="A788">
        <v>8128</v>
      </c>
      <c r="B788">
        <v>11.76</v>
      </c>
      <c r="C788">
        <v>-13.15</v>
      </c>
      <c r="D788">
        <v>-12.65</v>
      </c>
    </row>
    <row r="789" spans="1:4" x14ac:dyDescent="0.25">
      <c r="A789">
        <v>8139</v>
      </c>
      <c r="B789">
        <v>10.98</v>
      </c>
      <c r="C789">
        <v>-12.65</v>
      </c>
      <c r="D789">
        <v>-12.18</v>
      </c>
    </row>
    <row r="790" spans="1:4" x14ac:dyDescent="0.25">
      <c r="A790">
        <v>8149</v>
      </c>
      <c r="B790">
        <v>11.13</v>
      </c>
      <c r="C790">
        <v>-12.18</v>
      </c>
      <c r="D790">
        <v>-11.71</v>
      </c>
    </row>
    <row r="791" spans="1:4" x14ac:dyDescent="0.25">
      <c r="A791">
        <v>8160</v>
      </c>
      <c r="B791">
        <v>11.17</v>
      </c>
      <c r="C791">
        <v>-11.71</v>
      </c>
      <c r="D791">
        <v>-11.25</v>
      </c>
    </row>
    <row r="792" spans="1:4" x14ac:dyDescent="0.25">
      <c r="A792">
        <v>8170</v>
      </c>
      <c r="B792">
        <v>11.26</v>
      </c>
      <c r="C792">
        <v>-11.25</v>
      </c>
      <c r="D792">
        <v>-10.8</v>
      </c>
    </row>
    <row r="793" spans="1:4" x14ac:dyDescent="0.25">
      <c r="A793">
        <v>8181</v>
      </c>
      <c r="B793">
        <v>10.49</v>
      </c>
      <c r="C793">
        <v>-10.8</v>
      </c>
      <c r="D793">
        <v>-10.38</v>
      </c>
    </row>
    <row r="794" spans="1:4" x14ac:dyDescent="0.25">
      <c r="A794">
        <v>8191</v>
      </c>
      <c r="B794">
        <v>8.17</v>
      </c>
      <c r="C794">
        <v>-10.38</v>
      </c>
      <c r="D794">
        <v>-10.01</v>
      </c>
    </row>
    <row r="795" spans="1:4" x14ac:dyDescent="0.25">
      <c r="A795">
        <v>8202</v>
      </c>
      <c r="B795">
        <v>5.59</v>
      </c>
      <c r="C795">
        <v>-10.01</v>
      </c>
      <c r="D795">
        <v>-9.6999999999999993</v>
      </c>
    </row>
    <row r="796" spans="1:4" x14ac:dyDescent="0.25">
      <c r="A796">
        <v>8212</v>
      </c>
      <c r="B796">
        <v>3.59</v>
      </c>
      <c r="C796">
        <v>-9.6999999999999993</v>
      </c>
      <c r="D796">
        <v>-9.43</v>
      </c>
    </row>
    <row r="797" spans="1:4" x14ac:dyDescent="0.25">
      <c r="A797">
        <v>8222</v>
      </c>
      <c r="B797">
        <v>2.13</v>
      </c>
      <c r="C797">
        <v>-9.43</v>
      </c>
      <c r="D797">
        <v>-9.1999999999999993</v>
      </c>
    </row>
    <row r="798" spans="1:4" x14ac:dyDescent="0.25">
      <c r="A798">
        <v>8232</v>
      </c>
      <c r="B798">
        <v>1.6</v>
      </c>
      <c r="C798">
        <v>-9.1999999999999993</v>
      </c>
      <c r="D798">
        <v>-8.98</v>
      </c>
    </row>
    <row r="799" spans="1:4" x14ac:dyDescent="0.25">
      <c r="A799">
        <v>8243</v>
      </c>
      <c r="B799">
        <v>0.73</v>
      </c>
      <c r="C799">
        <v>-8.98</v>
      </c>
      <c r="D799">
        <v>-8.7899999999999991</v>
      </c>
    </row>
    <row r="800" spans="1:4" x14ac:dyDescent="0.25">
      <c r="A800">
        <v>8253</v>
      </c>
      <c r="B800">
        <v>-0.02</v>
      </c>
      <c r="C800">
        <v>-8.7899999999999991</v>
      </c>
      <c r="D800">
        <v>-8.61</v>
      </c>
    </row>
    <row r="801" spans="1:4" x14ac:dyDescent="0.25">
      <c r="A801">
        <v>8263</v>
      </c>
      <c r="B801">
        <v>-0.75</v>
      </c>
      <c r="C801">
        <v>-8.61</v>
      </c>
      <c r="D801">
        <v>-8.4600000000000009</v>
      </c>
    </row>
    <row r="802" spans="1:4" x14ac:dyDescent="0.25">
      <c r="A802">
        <v>8273</v>
      </c>
      <c r="B802">
        <v>-1.39</v>
      </c>
      <c r="C802">
        <v>-8.4600000000000009</v>
      </c>
      <c r="D802">
        <v>-8.31</v>
      </c>
    </row>
    <row r="803" spans="1:4" x14ac:dyDescent="0.25">
      <c r="A803">
        <v>8285</v>
      </c>
      <c r="B803">
        <v>-2.29</v>
      </c>
      <c r="C803">
        <v>-8.31</v>
      </c>
      <c r="D803">
        <v>-8.19</v>
      </c>
    </row>
    <row r="804" spans="1:4" x14ac:dyDescent="0.25">
      <c r="A804">
        <v>8295</v>
      </c>
      <c r="B804">
        <v>-3.52</v>
      </c>
      <c r="C804">
        <v>-8.19</v>
      </c>
      <c r="D804">
        <v>-8.1</v>
      </c>
    </row>
    <row r="805" spans="1:4" x14ac:dyDescent="0.25">
      <c r="A805">
        <v>8305</v>
      </c>
      <c r="B805">
        <v>-4.32</v>
      </c>
      <c r="C805">
        <v>-8.1</v>
      </c>
      <c r="D805">
        <v>-8.02</v>
      </c>
    </row>
    <row r="806" spans="1:4" x14ac:dyDescent="0.25">
      <c r="A806">
        <v>8315</v>
      </c>
      <c r="B806">
        <v>-4.7699999999999996</v>
      </c>
      <c r="C806">
        <v>-8.02</v>
      </c>
      <c r="D806">
        <v>-7.96</v>
      </c>
    </row>
    <row r="807" spans="1:4" x14ac:dyDescent="0.25">
      <c r="A807">
        <v>8326</v>
      </c>
      <c r="B807">
        <v>-4.97</v>
      </c>
      <c r="C807">
        <v>-7.96</v>
      </c>
      <c r="D807">
        <v>-7.9</v>
      </c>
    </row>
    <row r="808" spans="1:4" x14ac:dyDescent="0.25">
      <c r="A808">
        <v>8336</v>
      </c>
      <c r="B808">
        <v>-5.16</v>
      </c>
      <c r="C808">
        <v>-7.9</v>
      </c>
      <c r="D808">
        <v>-7.85</v>
      </c>
    </row>
    <row r="809" spans="1:4" x14ac:dyDescent="0.25">
      <c r="A809">
        <v>8346</v>
      </c>
      <c r="B809">
        <v>-5.19</v>
      </c>
      <c r="C809">
        <v>-7.85</v>
      </c>
      <c r="D809">
        <v>-7.79</v>
      </c>
    </row>
    <row r="810" spans="1:4" x14ac:dyDescent="0.25">
      <c r="A810">
        <v>8356</v>
      </c>
      <c r="B810">
        <v>-5.19</v>
      </c>
      <c r="C810">
        <v>-7.79</v>
      </c>
      <c r="D810">
        <v>-7.74</v>
      </c>
    </row>
    <row r="811" spans="1:4" x14ac:dyDescent="0.25">
      <c r="A811">
        <v>8366</v>
      </c>
      <c r="B811">
        <v>-5.3</v>
      </c>
      <c r="C811">
        <v>-7.74</v>
      </c>
      <c r="D811">
        <v>-7.69</v>
      </c>
    </row>
    <row r="812" spans="1:4" x14ac:dyDescent="0.25">
      <c r="A812">
        <v>8377</v>
      </c>
      <c r="B812">
        <v>-6.64</v>
      </c>
      <c r="C812">
        <v>-7.69</v>
      </c>
      <c r="D812">
        <v>-7.67</v>
      </c>
    </row>
    <row r="813" spans="1:4" x14ac:dyDescent="0.25">
      <c r="A813">
        <v>8381</v>
      </c>
      <c r="B813">
        <v>-7.61</v>
      </c>
      <c r="C813">
        <v>-7.67</v>
      </c>
      <c r="D813">
        <v>-7.67</v>
      </c>
    </row>
    <row r="814" spans="1:4" x14ac:dyDescent="0.25">
      <c r="A814">
        <v>8391</v>
      </c>
      <c r="B814">
        <v>-9.02</v>
      </c>
      <c r="C814">
        <v>-7.67</v>
      </c>
      <c r="D814">
        <v>-7.7</v>
      </c>
    </row>
    <row r="815" spans="1:4" x14ac:dyDescent="0.25">
      <c r="A815">
        <v>8401</v>
      </c>
      <c r="B815">
        <v>-9.69</v>
      </c>
      <c r="C815">
        <v>-7.7</v>
      </c>
      <c r="D815">
        <v>-7.74</v>
      </c>
    </row>
    <row r="816" spans="1:4" x14ac:dyDescent="0.25">
      <c r="A816">
        <v>8412</v>
      </c>
      <c r="B816">
        <v>-10.42</v>
      </c>
      <c r="C816">
        <v>-7.74</v>
      </c>
      <c r="D816">
        <v>-7.79</v>
      </c>
    </row>
    <row r="817" spans="1:4" x14ac:dyDescent="0.25">
      <c r="A817">
        <v>8422</v>
      </c>
      <c r="B817">
        <v>-11.47</v>
      </c>
      <c r="C817">
        <v>-7.79</v>
      </c>
      <c r="D817">
        <v>-7.86</v>
      </c>
    </row>
    <row r="818" spans="1:4" x14ac:dyDescent="0.25">
      <c r="A818">
        <v>8433</v>
      </c>
      <c r="B818">
        <v>-12.62</v>
      </c>
      <c r="C818">
        <v>-7.86</v>
      </c>
      <c r="D818">
        <v>-7.96</v>
      </c>
    </row>
    <row r="819" spans="1:4" x14ac:dyDescent="0.25">
      <c r="A819">
        <v>8443</v>
      </c>
      <c r="B819">
        <v>-15.13</v>
      </c>
      <c r="C819">
        <v>-7.96</v>
      </c>
      <c r="D819">
        <v>-8.1</v>
      </c>
    </row>
    <row r="820" spans="1:4" x14ac:dyDescent="0.25">
      <c r="A820">
        <v>8454</v>
      </c>
      <c r="B820">
        <v>-16.3</v>
      </c>
      <c r="C820">
        <v>-8.1</v>
      </c>
      <c r="D820">
        <v>-8.27</v>
      </c>
    </row>
    <row r="821" spans="1:4" x14ac:dyDescent="0.25">
      <c r="A821">
        <v>8464</v>
      </c>
      <c r="B821">
        <v>-16.93</v>
      </c>
      <c r="C821">
        <v>-8.27</v>
      </c>
      <c r="D821">
        <v>-8.44</v>
      </c>
    </row>
    <row r="822" spans="1:4" x14ac:dyDescent="0.25">
      <c r="A822">
        <v>8474</v>
      </c>
      <c r="B822">
        <v>-17.45</v>
      </c>
      <c r="C822">
        <v>-8.44</v>
      </c>
      <c r="D822">
        <v>-8.6199999999999992</v>
      </c>
    </row>
    <row r="823" spans="1:4" x14ac:dyDescent="0.25">
      <c r="A823">
        <v>8484</v>
      </c>
      <c r="B823">
        <v>-16.649999999999999</v>
      </c>
      <c r="C823">
        <v>-8.6199999999999992</v>
      </c>
      <c r="D823">
        <v>-8.7799999999999994</v>
      </c>
    </row>
    <row r="824" spans="1:4" x14ac:dyDescent="0.25">
      <c r="A824">
        <v>8494</v>
      </c>
      <c r="B824">
        <v>-16.41</v>
      </c>
      <c r="C824">
        <v>-8.7799999999999994</v>
      </c>
      <c r="D824">
        <v>-8.93</v>
      </c>
    </row>
    <row r="825" spans="1:4" x14ac:dyDescent="0.25">
      <c r="A825">
        <v>8506</v>
      </c>
      <c r="B825">
        <v>-16.48</v>
      </c>
      <c r="C825">
        <v>-8.93</v>
      </c>
      <c r="D825">
        <v>-9.08</v>
      </c>
    </row>
    <row r="826" spans="1:4" x14ac:dyDescent="0.25">
      <c r="A826">
        <v>8516</v>
      </c>
      <c r="B826">
        <v>-15.62</v>
      </c>
      <c r="C826">
        <v>-9.08</v>
      </c>
      <c r="D826">
        <v>-9.2100000000000009</v>
      </c>
    </row>
    <row r="827" spans="1:4" x14ac:dyDescent="0.25">
      <c r="A827">
        <v>8526</v>
      </c>
      <c r="B827">
        <v>-15.28</v>
      </c>
      <c r="C827">
        <v>-9.2100000000000009</v>
      </c>
      <c r="D827">
        <v>-9.34</v>
      </c>
    </row>
    <row r="828" spans="1:4" x14ac:dyDescent="0.25">
      <c r="A828">
        <v>8536</v>
      </c>
      <c r="B828">
        <v>-14.44</v>
      </c>
      <c r="C828">
        <v>-9.34</v>
      </c>
      <c r="D828">
        <v>-9.44</v>
      </c>
    </row>
    <row r="829" spans="1:4" x14ac:dyDescent="0.25">
      <c r="A829">
        <v>8547</v>
      </c>
      <c r="B829">
        <v>-13.47</v>
      </c>
      <c r="C829">
        <v>-9.44</v>
      </c>
      <c r="D829">
        <v>-9.52</v>
      </c>
    </row>
    <row r="830" spans="1:4" x14ac:dyDescent="0.25">
      <c r="A830">
        <v>8557</v>
      </c>
      <c r="B830">
        <v>-12.45</v>
      </c>
      <c r="C830">
        <v>-9.52</v>
      </c>
      <c r="D830">
        <v>-9.58</v>
      </c>
    </row>
    <row r="831" spans="1:4" x14ac:dyDescent="0.25">
      <c r="A831">
        <v>8567</v>
      </c>
      <c r="B831">
        <v>-11.5</v>
      </c>
      <c r="C831">
        <v>-9.58</v>
      </c>
      <c r="D831">
        <v>-9.61</v>
      </c>
    </row>
    <row r="832" spans="1:4" x14ac:dyDescent="0.25">
      <c r="A832">
        <v>8578</v>
      </c>
      <c r="B832">
        <v>-9.07</v>
      </c>
      <c r="C832">
        <v>-9.61</v>
      </c>
      <c r="D832">
        <v>-9.6</v>
      </c>
    </row>
    <row r="833" spans="1:4" x14ac:dyDescent="0.25">
      <c r="A833">
        <v>8589</v>
      </c>
      <c r="B833">
        <v>-8.15</v>
      </c>
      <c r="C833">
        <v>-9.6</v>
      </c>
      <c r="D833">
        <v>-9.58</v>
      </c>
    </row>
    <row r="834" spans="1:4" x14ac:dyDescent="0.25">
      <c r="A834">
        <v>8599</v>
      </c>
      <c r="B834">
        <v>-7.6</v>
      </c>
      <c r="C834">
        <v>-9.58</v>
      </c>
      <c r="D834">
        <v>-9.5399999999999991</v>
      </c>
    </row>
    <row r="835" spans="1:4" x14ac:dyDescent="0.25">
      <c r="A835">
        <v>8609</v>
      </c>
      <c r="B835">
        <v>-7.4</v>
      </c>
      <c r="C835">
        <v>-9.5399999999999991</v>
      </c>
      <c r="D835">
        <v>-9.49</v>
      </c>
    </row>
    <row r="836" spans="1:4" x14ac:dyDescent="0.25">
      <c r="A836">
        <v>8619</v>
      </c>
      <c r="B836">
        <v>-7.15</v>
      </c>
      <c r="C836">
        <v>-9.49</v>
      </c>
      <c r="D836">
        <v>-9.4499999999999993</v>
      </c>
    </row>
    <row r="837" spans="1:4" x14ac:dyDescent="0.25">
      <c r="A837">
        <v>8630</v>
      </c>
      <c r="B837">
        <v>-6.78</v>
      </c>
      <c r="C837">
        <v>-9.4499999999999993</v>
      </c>
      <c r="D837">
        <v>-9.39</v>
      </c>
    </row>
    <row r="838" spans="1:4" x14ac:dyDescent="0.25">
      <c r="A838">
        <v>8640</v>
      </c>
      <c r="B838">
        <v>-6.15</v>
      </c>
      <c r="C838">
        <v>-9.39</v>
      </c>
      <c r="D838">
        <v>-9.33</v>
      </c>
    </row>
    <row r="839" spans="1:4" x14ac:dyDescent="0.25">
      <c r="A839">
        <v>8650</v>
      </c>
      <c r="B839">
        <v>-4.91</v>
      </c>
      <c r="C839">
        <v>-9.33</v>
      </c>
      <c r="D839">
        <v>-9.24</v>
      </c>
    </row>
    <row r="840" spans="1:4" x14ac:dyDescent="0.25">
      <c r="A840">
        <v>8660</v>
      </c>
      <c r="B840">
        <v>-4.03</v>
      </c>
      <c r="C840">
        <v>-9.24</v>
      </c>
      <c r="D840">
        <v>-9.14</v>
      </c>
    </row>
    <row r="841" spans="1:4" x14ac:dyDescent="0.25">
      <c r="A841">
        <v>8671</v>
      </c>
      <c r="B841">
        <v>-2.92</v>
      </c>
      <c r="C841">
        <v>-9.14</v>
      </c>
      <c r="D841">
        <v>-9.01</v>
      </c>
    </row>
    <row r="842" spans="1:4" x14ac:dyDescent="0.25">
      <c r="A842">
        <v>8681</v>
      </c>
      <c r="B842">
        <v>-1.53</v>
      </c>
      <c r="C842">
        <v>-9.01</v>
      </c>
      <c r="D842">
        <v>-8.86</v>
      </c>
    </row>
    <row r="843" spans="1:4" x14ac:dyDescent="0.25">
      <c r="A843">
        <v>8692</v>
      </c>
      <c r="B843">
        <v>0.04</v>
      </c>
      <c r="C843">
        <v>-8.86</v>
      </c>
      <c r="D843">
        <v>-8.68</v>
      </c>
    </row>
    <row r="844" spans="1:4" x14ac:dyDescent="0.25">
      <c r="A844">
        <v>8702</v>
      </c>
      <c r="B844">
        <v>1.19</v>
      </c>
      <c r="C844">
        <v>-8.68</v>
      </c>
      <c r="D844">
        <v>-8.49</v>
      </c>
    </row>
    <row r="845" spans="1:4" x14ac:dyDescent="0.25">
      <c r="A845">
        <v>8713</v>
      </c>
      <c r="B845">
        <v>1.99</v>
      </c>
      <c r="C845">
        <v>-8.49</v>
      </c>
      <c r="D845">
        <v>-8.2799999999999994</v>
      </c>
    </row>
    <row r="846" spans="1:4" x14ac:dyDescent="0.25">
      <c r="A846">
        <v>8723</v>
      </c>
      <c r="B846">
        <v>2.57</v>
      </c>
      <c r="C846">
        <v>-8.2799999999999994</v>
      </c>
      <c r="D846">
        <v>-8.06</v>
      </c>
    </row>
    <row r="847" spans="1:4" x14ac:dyDescent="0.25">
      <c r="A847">
        <v>8733</v>
      </c>
      <c r="B847">
        <v>4.87</v>
      </c>
      <c r="C847">
        <v>-8.06</v>
      </c>
      <c r="D847">
        <v>-7.8</v>
      </c>
    </row>
    <row r="848" spans="1:4" x14ac:dyDescent="0.25">
      <c r="A848">
        <v>8743</v>
      </c>
      <c r="B848">
        <v>6.74</v>
      </c>
      <c r="C848">
        <v>-7.8</v>
      </c>
      <c r="D848">
        <v>-7.51</v>
      </c>
    </row>
    <row r="849" spans="1:4" x14ac:dyDescent="0.25">
      <c r="A849">
        <v>8754</v>
      </c>
      <c r="B849">
        <v>8.41</v>
      </c>
      <c r="C849">
        <v>-7.51</v>
      </c>
      <c r="D849">
        <v>-7.19</v>
      </c>
    </row>
    <row r="850" spans="1:4" x14ac:dyDescent="0.25">
      <c r="A850">
        <v>8764</v>
      </c>
      <c r="B850">
        <v>9.9600000000000009</v>
      </c>
      <c r="C850">
        <v>-7.19</v>
      </c>
      <c r="D850">
        <v>-6.85</v>
      </c>
    </row>
    <row r="851" spans="1:4" x14ac:dyDescent="0.25">
      <c r="A851">
        <v>8774</v>
      </c>
      <c r="B851">
        <v>11.46</v>
      </c>
      <c r="C851">
        <v>-6.85</v>
      </c>
      <c r="D851">
        <v>-6.48</v>
      </c>
    </row>
    <row r="852" spans="1:4" x14ac:dyDescent="0.25">
      <c r="A852">
        <v>8784</v>
      </c>
      <c r="B852">
        <v>13.01</v>
      </c>
      <c r="C852">
        <v>-6.48</v>
      </c>
      <c r="D852">
        <v>-6.09</v>
      </c>
    </row>
    <row r="853" spans="1:4" x14ac:dyDescent="0.25">
      <c r="A853">
        <v>8794</v>
      </c>
      <c r="B853">
        <v>14.33</v>
      </c>
      <c r="C853">
        <v>-6.09</v>
      </c>
      <c r="D853">
        <v>-5.68</v>
      </c>
    </row>
    <row r="854" spans="1:4" x14ac:dyDescent="0.25">
      <c r="A854">
        <v>8806</v>
      </c>
      <c r="B854">
        <v>16.27</v>
      </c>
      <c r="C854">
        <v>-5.68</v>
      </c>
      <c r="D854">
        <v>-5.24</v>
      </c>
    </row>
    <row r="855" spans="1:4" x14ac:dyDescent="0.25">
      <c r="A855">
        <v>8816</v>
      </c>
      <c r="B855">
        <v>17.45</v>
      </c>
      <c r="C855">
        <v>-5.24</v>
      </c>
      <c r="D855">
        <v>-4.79</v>
      </c>
    </row>
    <row r="856" spans="1:4" x14ac:dyDescent="0.25">
      <c r="A856">
        <v>8826</v>
      </c>
      <c r="B856">
        <v>18.170000000000002</v>
      </c>
      <c r="C856">
        <v>-4.79</v>
      </c>
      <c r="D856">
        <v>-4.33</v>
      </c>
    </row>
    <row r="857" spans="1:4" x14ac:dyDescent="0.25">
      <c r="A857">
        <v>8836</v>
      </c>
      <c r="B857">
        <v>18.260000000000002</v>
      </c>
      <c r="C857">
        <v>-4.33</v>
      </c>
      <c r="D857">
        <v>-3.88</v>
      </c>
    </row>
    <row r="858" spans="1:4" x14ac:dyDescent="0.25">
      <c r="A858">
        <v>8847</v>
      </c>
      <c r="B858">
        <v>18.47</v>
      </c>
      <c r="C858">
        <v>-3.88</v>
      </c>
      <c r="D858">
        <v>-3.43</v>
      </c>
    </row>
    <row r="859" spans="1:4" x14ac:dyDescent="0.25">
      <c r="A859">
        <v>8857</v>
      </c>
      <c r="B859">
        <v>18.96</v>
      </c>
      <c r="C859">
        <v>-3.43</v>
      </c>
      <c r="D859">
        <v>-2.98</v>
      </c>
    </row>
    <row r="860" spans="1:4" x14ac:dyDescent="0.25">
      <c r="A860">
        <v>8867</v>
      </c>
      <c r="B860">
        <v>18.899999999999999</v>
      </c>
      <c r="C860">
        <v>-2.98</v>
      </c>
      <c r="D860">
        <v>-2.5499999999999998</v>
      </c>
    </row>
    <row r="861" spans="1:4" x14ac:dyDescent="0.25">
      <c r="A861">
        <v>8877</v>
      </c>
      <c r="B861">
        <v>19.41</v>
      </c>
      <c r="C861">
        <v>-2.5499999999999998</v>
      </c>
      <c r="D861">
        <v>-2.11</v>
      </c>
    </row>
    <row r="862" spans="1:4" x14ac:dyDescent="0.25">
      <c r="A862">
        <v>8889</v>
      </c>
      <c r="B862">
        <v>21.67</v>
      </c>
      <c r="C862">
        <v>-2.11</v>
      </c>
      <c r="D862">
        <v>-1.63</v>
      </c>
    </row>
    <row r="863" spans="1:4" x14ac:dyDescent="0.25">
      <c r="A863">
        <v>8899</v>
      </c>
      <c r="B863">
        <v>25.04</v>
      </c>
      <c r="C863">
        <v>-1.63</v>
      </c>
      <c r="D863">
        <v>-1.1000000000000001</v>
      </c>
    </row>
    <row r="864" spans="1:4" x14ac:dyDescent="0.25">
      <c r="A864">
        <v>8909</v>
      </c>
      <c r="B864">
        <v>27.3</v>
      </c>
      <c r="C864">
        <v>-1.1000000000000001</v>
      </c>
      <c r="D864">
        <v>-0.53</v>
      </c>
    </row>
    <row r="865" spans="1:4" x14ac:dyDescent="0.25">
      <c r="A865">
        <v>8919</v>
      </c>
      <c r="B865">
        <v>28.32</v>
      </c>
      <c r="C865">
        <v>-0.53</v>
      </c>
      <c r="D865">
        <v>0.05</v>
      </c>
    </row>
    <row r="866" spans="1:4" x14ac:dyDescent="0.25">
      <c r="A866">
        <v>8930</v>
      </c>
      <c r="B866">
        <v>28.12</v>
      </c>
      <c r="C866">
        <v>0.05</v>
      </c>
      <c r="D866">
        <v>0.61</v>
      </c>
    </row>
    <row r="867" spans="1:4" x14ac:dyDescent="0.25">
      <c r="A867">
        <v>8940</v>
      </c>
      <c r="B867">
        <v>27.35</v>
      </c>
      <c r="C867">
        <v>0.61</v>
      </c>
      <c r="D867">
        <v>1.1399999999999999</v>
      </c>
    </row>
    <row r="868" spans="1:4" x14ac:dyDescent="0.25">
      <c r="A868">
        <v>8950</v>
      </c>
      <c r="B868">
        <v>27.02</v>
      </c>
      <c r="C868">
        <v>1.1399999999999999</v>
      </c>
      <c r="D868">
        <v>1.66</v>
      </c>
    </row>
    <row r="869" spans="1:4" x14ac:dyDescent="0.25">
      <c r="A869">
        <v>8961</v>
      </c>
      <c r="B869">
        <v>27.95</v>
      </c>
      <c r="C869">
        <v>1.66</v>
      </c>
      <c r="D869">
        <v>2.19</v>
      </c>
    </row>
    <row r="870" spans="1:4" x14ac:dyDescent="0.25">
      <c r="A870">
        <v>8972</v>
      </c>
      <c r="B870">
        <v>29.03</v>
      </c>
      <c r="C870">
        <v>2.19</v>
      </c>
      <c r="D870">
        <v>2.72</v>
      </c>
    </row>
    <row r="871" spans="1:4" x14ac:dyDescent="0.25">
      <c r="A871">
        <v>8982</v>
      </c>
      <c r="B871">
        <v>29.43</v>
      </c>
      <c r="C871">
        <v>2.72</v>
      </c>
      <c r="D871">
        <v>3.26</v>
      </c>
    </row>
    <row r="872" spans="1:4" x14ac:dyDescent="0.25">
      <c r="A872">
        <v>8992</v>
      </c>
      <c r="B872">
        <v>28.79</v>
      </c>
      <c r="C872">
        <v>3.26</v>
      </c>
      <c r="D872">
        <v>3.77</v>
      </c>
    </row>
    <row r="873" spans="1:4" x14ac:dyDescent="0.25">
      <c r="A873">
        <v>9002</v>
      </c>
      <c r="B873">
        <v>27.41</v>
      </c>
      <c r="C873">
        <v>3.77</v>
      </c>
      <c r="D873">
        <v>4.24</v>
      </c>
    </row>
    <row r="874" spans="1:4" x14ac:dyDescent="0.25">
      <c r="A874">
        <v>9013</v>
      </c>
      <c r="B874">
        <v>25.78</v>
      </c>
      <c r="C874">
        <v>4.24</v>
      </c>
      <c r="D874">
        <v>4.67</v>
      </c>
    </row>
    <row r="875" spans="1:4" x14ac:dyDescent="0.25">
      <c r="A875">
        <v>9023</v>
      </c>
      <c r="B875">
        <v>24.42</v>
      </c>
      <c r="C875">
        <v>4.67</v>
      </c>
      <c r="D875">
        <v>5.07</v>
      </c>
    </row>
    <row r="876" spans="1:4" x14ac:dyDescent="0.25">
      <c r="A876">
        <v>9033</v>
      </c>
      <c r="B876">
        <v>24.78</v>
      </c>
      <c r="C876">
        <v>5.07</v>
      </c>
      <c r="D876">
        <v>5.46</v>
      </c>
    </row>
    <row r="877" spans="1:4" x14ac:dyDescent="0.25">
      <c r="A877">
        <v>9044</v>
      </c>
      <c r="B877">
        <v>25.05</v>
      </c>
      <c r="C877">
        <v>5.46</v>
      </c>
      <c r="D877">
        <v>5.85</v>
      </c>
    </row>
    <row r="878" spans="1:4" x14ac:dyDescent="0.25">
      <c r="A878">
        <v>9055</v>
      </c>
      <c r="B878">
        <v>25.06</v>
      </c>
      <c r="C878">
        <v>5.85</v>
      </c>
      <c r="D878">
        <v>6.24</v>
      </c>
    </row>
    <row r="879" spans="1:4" x14ac:dyDescent="0.25">
      <c r="A879">
        <v>9065</v>
      </c>
      <c r="B879">
        <v>25.64</v>
      </c>
      <c r="C879">
        <v>6.24</v>
      </c>
      <c r="D879">
        <v>6.62</v>
      </c>
    </row>
    <row r="880" spans="1:4" x14ac:dyDescent="0.25">
      <c r="A880">
        <v>9075</v>
      </c>
      <c r="B880">
        <v>27.04</v>
      </c>
      <c r="C880">
        <v>6.62</v>
      </c>
      <c r="D880">
        <v>7.03</v>
      </c>
    </row>
    <row r="881" spans="1:4" x14ac:dyDescent="0.25">
      <c r="A881">
        <v>9085</v>
      </c>
      <c r="B881">
        <v>27.83</v>
      </c>
      <c r="C881">
        <v>7.03</v>
      </c>
      <c r="D881">
        <v>7.45</v>
      </c>
    </row>
    <row r="882" spans="1:4" x14ac:dyDescent="0.25">
      <c r="A882">
        <v>9096</v>
      </c>
      <c r="B882">
        <v>28.05</v>
      </c>
      <c r="C882">
        <v>7.45</v>
      </c>
      <c r="D882">
        <v>7.86</v>
      </c>
    </row>
    <row r="883" spans="1:4" x14ac:dyDescent="0.25">
      <c r="A883">
        <v>9106</v>
      </c>
      <c r="B883">
        <v>28.84</v>
      </c>
      <c r="C883">
        <v>7.86</v>
      </c>
      <c r="D883">
        <v>8.2799999999999994</v>
      </c>
    </row>
    <row r="884" spans="1:4" x14ac:dyDescent="0.25">
      <c r="A884">
        <v>9116</v>
      </c>
      <c r="B884">
        <v>28.6</v>
      </c>
      <c r="C884">
        <v>8.2799999999999994</v>
      </c>
      <c r="D884">
        <v>8.69</v>
      </c>
    </row>
    <row r="885" spans="1:4" x14ac:dyDescent="0.25">
      <c r="A885">
        <v>9121</v>
      </c>
      <c r="B885">
        <v>28.19</v>
      </c>
      <c r="C885">
        <v>8.69</v>
      </c>
      <c r="D885">
        <v>9.08</v>
      </c>
    </row>
    <row r="886" spans="1:4" x14ac:dyDescent="0.25">
      <c r="A886">
        <v>9138</v>
      </c>
      <c r="B886">
        <v>27.24</v>
      </c>
      <c r="C886">
        <v>9.08</v>
      </c>
      <c r="D886">
        <v>9.44</v>
      </c>
    </row>
    <row r="887" spans="1:4" x14ac:dyDescent="0.25">
      <c r="A887">
        <v>9148</v>
      </c>
      <c r="B887">
        <v>27.3</v>
      </c>
      <c r="C887">
        <v>9.44</v>
      </c>
      <c r="D887">
        <v>9.8000000000000007</v>
      </c>
    </row>
    <row r="888" spans="1:4" x14ac:dyDescent="0.25">
      <c r="A888">
        <v>9158</v>
      </c>
      <c r="B888">
        <v>28.45</v>
      </c>
      <c r="C888">
        <v>9.8000000000000007</v>
      </c>
      <c r="D888">
        <v>10.17</v>
      </c>
    </row>
    <row r="889" spans="1:4" x14ac:dyDescent="0.25">
      <c r="A889">
        <v>9168</v>
      </c>
      <c r="B889">
        <v>30.22</v>
      </c>
      <c r="C889">
        <v>10.17</v>
      </c>
      <c r="D889">
        <v>10.57</v>
      </c>
    </row>
    <row r="890" spans="1:4" x14ac:dyDescent="0.25">
      <c r="A890">
        <v>9178</v>
      </c>
      <c r="B890">
        <v>31.26</v>
      </c>
      <c r="C890">
        <v>10.57</v>
      </c>
      <c r="D890">
        <v>10.98</v>
      </c>
    </row>
    <row r="891" spans="1:4" x14ac:dyDescent="0.25">
      <c r="A891">
        <v>9189</v>
      </c>
      <c r="B891">
        <v>31.57</v>
      </c>
      <c r="C891">
        <v>10.98</v>
      </c>
      <c r="D891">
        <v>11.4</v>
      </c>
    </row>
    <row r="892" spans="1:4" x14ac:dyDescent="0.25">
      <c r="A892">
        <v>9200</v>
      </c>
      <c r="B892">
        <v>31.01</v>
      </c>
      <c r="C892">
        <v>11.4</v>
      </c>
      <c r="D892">
        <v>11.79</v>
      </c>
    </row>
    <row r="893" spans="1:4" x14ac:dyDescent="0.25">
      <c r="A893">
        <v>9210</v>
      </c>
      <c r="B893">
        <v>29.64</v>
      </c>
      <c r="C893">
        <v>11.79</v>
      </c>
      <c r="D893">
        <v>12.15</v>
      </c>
    </row>
    <row r="894" spans="1:4" x14ac:dyDescent="0.25">
      <c r="A894">
        <v>9220</v>
      </c>
      <c r="B894">
        <v>27.88</v>
      </c>
      <c r="C894">
        <v>12.15</v>
      </c>
      <c r="D894">
        <v>12.46</v>
      </c>
    </row>
    <row r="895" spans="1:4" x14ac:dyDescent="0.25">
      <c r="A895">
        <v>9231</v>
      </c>
      <c r="B895">
        <v>26.87</v>
      </c>
      <c r="C895">
        <v>12.46</v>
      </c>
      <c r="D895">
        <v>12.75</v>
      </c>
    </row>
    <row r="896" spans="1:4" x14ac:dyDescent="0.25">
      <c r="A896">
        <v>9241</v>
      </c>
      <c r="B896">
        <v>26.73</v>
      </c>
      <c r="C896">
        <v>12.75</v>
      </c>
      <c r="D896">
        <v>13.03</v>
      </c>
    </row>
    <row r="897" spans="1:4" x14ac:dyDescent="0.25">
      <c r="A897">
        <v>9252</v>
      </c>
      <c r="B897">
        <v>25.75</v>
      </c>
      <c r="C897">
        <v>13.03</v>
      </c>
      <c r="D897">
        <v>13.28</v>
      </c>
    </row>
    <row r="898" spans="1:4" x14ac:dyDescent="0.25">
      <c r="A898">
        <v>9262</v>
      </c>
      <c r="B898">
        <v>25.22</v>
      </c>
      <c r="C898">
        <v>13.28</v>
      </c>
      <c r="D898">
        <v>13.52</v>
      </c>
    </row>
    <row r="899" spans="1:4" x14ac:dyDescent="0.25">
      <c r="A899">
        <v>9273</v>
      </c>
      <c r="B899">
        <v>24.04</v>
      </c>
      <c r="C899">
        <v>13.52</v>
      </c>
      <c r="D899">
        <v>13.73</v>
      </c>
    </row>
    <row r="900" spans="1:4" x14ac:dyDescent="0.25">
      <c r="A900">
        <v>9283</v>
      </c>
      <c r="B900">
        <v>21.48</v>
      </c>
      <c r="C900">
        <v>13.73</v>
      </c>
      <c r="D900">
        <v>13.89</v>
      </c>
    </row>
    <row r="901" spans="1:4" x14ac:dyDescent="0.25">
      <c r="A901">
        <v>9294</v>
      </c>
      <c r="B901">
        <v>17.920000000000002</v>
      </c>
      <c r="C901">
        <v>13.89</v>
      </c>
      <c r="D901">
        <v>13.97</v>
      </c>
    </row>
    <row r="902" spans="1:4" x14ac:dyDescent="0.25">
      <c r="A902">
        <v>9304</v>
      </c>
      <c r="B902">
        <v>14.39</v>
      </c>
      <c r="C902">
        <v>13.97</v>
      </c>
      <c r="D902">
        <v>13.98</v>
      </c>
    </row>
    <row r="903" spans="1:4" x14ac:dyDescent="0.25">
      <c r="A903">
        <v>9315</v>
      </c>
      <c r="B903">
        <v>11.23</v>
      </c>
      <c r="C903">
        <v>13.98</v>
      </c>
      <c r="D903">
        <v>13.92</v>
      </c>
    </row>
    <row r="904" spans="1:4" x14ac:dyDescent="0.25">
      <c r="A904">
        <v>9325</v>
      </c>
      <c r="B904">
        <v>10.199999999999999</v>
      </c>
      <c r="C904">
        <v>13.92</v>
      </c>
      <c r="D904">
        <v>13.85</v>
      </c>
    </row>
    <row r="905" spans="1:4" x14ac:dyDescent="0.25">
      <c r="A905">
        <v>9336</v>
      </c>
      <c r="B905">
        <v>10.3</v>
      </c>
      <c r="C905">
        <v>13.85</v>
      </c>
      <c r="D905">
        <v>13.78</v>
      </c>
    </row>
    <row r="906" spans="1:4" x14ac:dyDescent="0.25">
      <c r="A906">
        <v>9346</v>
      </c>
      <c r="B906">
        <v>9.7899999999999991</v>
      </c>
      <c r="C906">
        <v>13.78</v>
      </c>
      <c r="D906">
        <v>13.7</v>
      </c>
    </row>
    <row r="907" spans="1:4" x14ac:dyDescent="0.25">
      <c r="A907">
        <v>9357</v>
      </c>
      <c r="B907">
        <v>7.72</v>
      </c>
      <c r="C907">
        <v>13.7</v>
      </c>
      <c r="D907">
        <v>13.58</v>
      </c>
    </row>
    <row r="908" spans="1:4" x14ac:dyDescent="0.25">
      <c r="A908">
        <v>9367</v>
      </c>
      <c r="B908">
        <v>3.55</v>
      </c>
      <c r="C908">
        <v>13.58</v>
      </c>
      <c r="D908">
        <v>13.38</v>
      </c>
    </row>
    <row r="909" spans="1:4" x14ac:dyDescent="0.25">
      <c r="A909">
        <v>9377</v>
      </c>
      <c r="B909">
        <v>-0.76</v>
      </c>
      <c r="C909">
        <v>13.38</v>
      </c>
      <c r="D909">
        <v>13.09</v>
      </c>
    </row>
    <row r="910" spans="1:4" x14ac:dyDescent="0.25">
      <c r="A910">
        <v>9387</v>
      </c>
      <c r="B910">
        <v>-5</v>
      </c>
      <c r="C910">
        <v>13.09</v>
      </c>
      <c r="D910">
        <v>12.73</v>
      </c>
    </row>
    <row r="911" spans="1:4" x14ac:dyDescent="0.25">
      <c r="A911">
        <v>9399</v>
      </c>
      <c r="B911">
        <v>-11.76</v>
      </c>
      <c r="C911">
        <v>12.73</v>
      </c>
      <c r="D911">
        <v>12.24</v>
      </c>
    </row>
    <row r="912" spans="1:4" x14ac:dyDescent="0.25">
      <c r="A912">
        <v>9409</v>
      </c>
      <c r="B912">
        <v>-14.31</v>
      </c>
      <c r="C912">
        <v>12.24</v>
      </c>
      <c r="D912">
        <v>11.71</v>
      </c>
    </row>
    <row r="913" spans="1:4" x14ac:dyDescent="0.25">
      <c r="A913">
        <v>9419</v>
      </c>
      <c r="B913">
        <v>-16.23</v>
      </c>
      <c r="C913">
        <v>11.71</v>
      </c>
      <c r="D913">
        <v>11.15</v>
      </c>
    </row>
    <row r="914" spans="1:4" x14ac:dyDescent="0.25">
      <c r="A914">
        <v>9429</v>
      </c>
      <c r="B914">
        <v>-16.25</v>
      </c>
      <c r="C914">
        <v>11.15</v>
      </c>
      <c r="D914">
        <v>10.6</v>
      </c>
    </row>
    <row r="915" spans="1:4" x14ac:dyDescent="0.25">
      <c r="A915">
        <v>9441</v>
      </c>
      <c r="B915">
        <v>-15.32</v>
      </c>
      <c r="C915">
        <v>10.6</v>
      </c>
      <c r="D915">
        <v>10.09</v>
      </c>
    </row>
    <row r="916" spans="1:4" x14ac:dyDescent="0.25">
      <c r="A916">
        <v>9451</v>
      </c>
      <c r="B916">
        <v>-14.7</v>
      </c>
      <c r="C916">
        <v>10.09</v>
      </c>
      <c r="D916">
        <v>9.59</v>
      </c>
    </row>
    <row r="917" spans="1:4" x14ac:dyDescent="0.25">
      <c r="A917">
        <v>9461</v>
      </c>
      <c r="B917">
        <v>-15.14</v>
      </c>
      <c r="C917">
        <v>9.59</v>
      </c>
      <c r="D917">
        <v>9.09</v>
      </c>
    </row>
    <row r="918" spans="1:4" x14ac:dyDescent="0.25">
      <c r="A918">
        <v>9471</v>
      </c>
      <c r="B918">
        <v>-15.96</v>
      </c>
      <c r="C918">
        <v>9.09</v>
      </c>
      <c r="D918">
        <v>8.59</v>
      </c>
    </row>
    <row r="919" spans="1:4" x14ac:dyDescent="0.25">
      <c r="A919">
        <v>9482</v>
      </c>
      <c r="B919">
        <v>-16.579999999999998</v>
      </c>
      <c r="C919">
        <v>8.59</v>
      </c>
      <c r="D919">
        <v>8.09</v>
      </c>
    </row>
    <row r="920" spans="1:4" x14ac:dyDescent="0.25">
      <c r="A920">
        <v>9492</v>
      </c>
      <c r="B920">
        <v>-17.7</v>
      </c>
      <c r="C920">
        <v>8.09</v>
      </c>
      <c r="D920">
        <v>7.57</v>
      </c>
    </row>
    <row r="921" spans="1:4" x14ac:dyDescent="0.25">
      <c r="A921">
        <v>9503</v>
      </c>
      <c r="B921">
        <v>-15.9</v>
      </c>
      <c r="C921">
        <v>7.57</v>
      </c>
      <c r="D921">
        <v>7.1</v>
      </c>
    </row>
    <row r="922" spans="1:4" x14ac:dyDescent="0.25">
      <c r="A922">
        <v>9513</v>
      </c>
      <c r="B922">
        <v>-14.1</v>
      </c>
      <c r="C922">
        <v>7.1</v>
      </c>
      <c r="D922">
        <v>6.68</v>
      </c>
    </row>
    <row r="923" spans="1:4" x14ac:dyDescent="0.25">
      <c r="A923">
        <v>9524</v>
      </c>
      <c r="B923">
        <v>-10.99</v>
      </c>
      <c r="C923">
        <v>6.68</v>
      </c>
      <c r="D923">
        <v>6.33</v>
      </c>
    </row>
    <row r="924" spans="1:4" x14ac:dyDescent="0.25">
      <c r="A924">
        <v>9534</v>
      </c>
      <c r="B924">
        <v>-9.58</v>
      </c>
      <c r="C924">
        <v>6.33</v>
      </c>
      <c r="D924">
        <v>6.01</v>
      </c>
    </row>
    <row r="925" spans="1:4" x14ac:dyDescent="0.25">
      <c r="A925">
        <v>9544</v>
      </c>
      <c r="B925">
        <v>-8.14</v>
      </c>
      <c r="C925">
        <v>6.01</v>
      </c>
      <c r="D925">
        <v>5.73</v>
      </c>
    </row>
    <row r="926" spans="1:4" x14ac:dyDescent="0.25">
      <c r="A926">
        <v>9554</v>
      </c>
      <c r="B926">
        <v>-7.25</v>
      </c>
      <c r="C926">
        <v>5.73</v>
      </c>
      <c r="D926">
        <v>5.47</v>
      </c>
    </row>
    <row r="927" spans="1:4" x14ac:dyDescent="0.25">
      <c r="A927">
        <v>9565</v>
      </c>
      <c r="B927">
        <v>-6.58</v>
      </c>
      <c r="C927">
        <v>5.47</v>
      </c>
      <c r="D927">
        <v>5.23</v>
      </c>
    </row>
    <row r="928" spans="1:4" x14ac:dyDescent="0.25">
      <c r="A928">
        <v>9575</v>
      </c>
      <c r="B928">
        <v>-5.97</v>
      </c>
      <c r="C928">
        <v>5.23</v>
      </c>
      <c r="D928">
        <v>5</v>
      </c>
    </row>
    <row r="929" spans="1:4" x14ac:dyDescent="0.25">
      <c r="A929">
        <v>9586</v>
      </c>
      <c r="B929">
        <v>-5.31</v>
      </c>
      <c r="C929">
        <v>5</v>
      </c>
      <c r="D929">
        <v>4.8</v>
      </c>
    </row>
    <row r="930" spans="1:4" x14ac:dyDescent="0.25">
      <c r="A930">
        <v>9596</v>
      </c>
      <c r="B930">
        <v>-5</v>
      </c>
      <c r="C930">
        <v>4.8</v>
      </c>
      <c r="D930">
        <v>4.5999999999999996</v>
      </c>
    </row>
    <row r="931" spans="1:4" x14ac:dyDescent="0.25">
      <c r="A931">
        <v>9607</v>
      </c>
      <c r="B931">
        <v>-4.21</v>
      </c>
      <c r="C931">
        <v>4.5999999999999996</v>
      </c>
      <c r="D931">
        <v>4.42</v>
      </c>
    </row>
    <row r="932" spans="1:4" x14ac:dyDescent="0.25">
      <c r="A932">
        <v>9617</v>
      </c>
      <c r="B932">
        <v>-3.72</v>
      </c>
      <c r="C932">
        <v>4.42</v>
      </c>
      <c r="D932">
        <v>4.26</v>
      </c>
    </row>
    <row r="933" spans="1:4" x14ac:dyDescent="0.25">
      <c r="A933">
        <v>9627</v>
      </c>
      <c r="B933">
        <v>-3.95</v>
      </c>
      <c r="C933">
        <v>4.26</v>
      </c>
      <c r="D933">
        <v>4.0999999999999996</v>
      </c>
    </row>
    <row r="934" spans="1:4" x14ac:dyDescent="0.25">
      <c r="A934">
        <v>9637</v>
      </c>
      <c r="B934">
        <v>-4.46</v>
      </c>
      <c r="C934">
        <v>4.0999999999999996</v>
      </c>
      <c r="D934">
        <v>3.93</v>
      </c>
    </row>
    <row r="935" spans="1:4" x14ac:dyDescent="0.25">
      <c r="A935">
        <v>9647</v>
      </c>
      <c r="B935">
        <v>-4.16</v>
      </c>
      <c r="C935">
        <v>3.93</v>
      </c>
      <c r="D935">
        <v>3.76</v>
      </c>
    </row>
    <row r="936" spans="1:4" x14ac:dyDescent="0.25">
      <c r="A936">
        <v>9658</v>
      </c>
      <c r="B936">
        <v>-3.24</v>
      </c>
      <c r="C936">
        <v>3.76</v>
      </c>
      <c r="D936">
        <v>3.62</v>
      </c>
    </row>
    <row r="937" spans="1:4" x14ac:dyDescent="0.25">
      <c r="A937">
        <v>9668</v>
      </c>
      <c r="B937">
        <v>-1.83</v>
      </c>
      <c r="C937">
        <v>3.62</v>
      </c>
      <c r="D937">
        <v>3.51</v>
      </c>
    </row>
    <row r="938" spans="1:4" x14ac:dyDescent="0.25">
      <c r="A938">
        <v>9678</v>
      </c>
      <c r="B938">
        <v>0.89</v>
      </c>
      <c r="C938">
        <v>3.51</v>
      </c>
      <c r="D938">
        <v>3.46</v>
      </c>
    </row>
    <row r="939" spans="1:4" x14ac:dyDescent="0.25">
      <c r="A939">
        <v>9688</v>
      </c>
      <c r="B939">
        <v>2.2799999999999998</v>
      </c>
      <c r="C939">
        <v>3.46</v>
      </c>
      <c r="D939">
        <v>3.44</v>
      </c>
    </row>
    <row r="940" spans="1:4" x14ac:dyDescent="0.25">
      <c r="A940">
        <v>9699</v>
      </c>
      <c r="B940">
        <v>3.38</v>
      </c>
      <c r="C940">
        <v>3.44</v>
      </c>
      <c r="D940">
        <v>3.44</v>
      </c>
    </row>
    <row r="941" spans="1:4" x14ac:dyDescent="0.25">
      <c r="A941">
        <v>9709</v>
      </c>
      <c r="B941">
        <v>3.74</v>
      </c>
      <c r="C941">
        <v>3.44</v>
      </c>
      <c r="D941">
        <v>3.44</v>
      </c>
    </row>
    <row r="942" spans="1:4" x14ac:dyDescent="0.25">
      <c r="A942">
        <v>9719</v>
      </c>
      <c r="B942">
        <v>3.89</v>
      </c>
      <c r="C942">
        <v>3.44</v>
      </c>
      <c r="D942">
        <v>3.45</v>
      </c>
    </row>
    <row r="943" spans="1:4" x14ac:dyDescent="0.25">
      <c r="A943">
        <v>9729</v>
      </c>
      <c r="B943">
        <v>4.03</v>
      </c>
      <c r="C943">
        <v>3.45</v>
      </c>
      <c r="D943">
        <v>3.46</v>
      </c>
    </row>
    <row r="944" spans="1:4" x14ac:dyDescent="0.25">
      <c r="A944">
        <v>9740</v>
      </c>
      <c r="B944">
        <v>4.46</v>
      </c>
      <c r="C944">
        <v>3.46</v>
      </c>
      <c r="D944">
        <v>3.48</v>
      </c>
    </row>
    <row r="945" spans="1:4" x14ac:dyDescent="0.25">
      <c r="A945">
        <v>9750</v>
      </c>
      <c r="B945">
        <v>5.26</v>
      </c>
      <c r="C945">
        <v>3.48</v>
      </c>
      <c r="D945">
        <v>3.52</v>
      </c>
    </row>
    <row r="946" spans="1:4" x14ac:dyDescent="0.25">
      <c r="A946">
        <v>9761</v>
      </c>
      <c r="B946">
        <v>6.2</v>
      </c>
      <c r="C946">
        <v>3.52</v>
      </c>
      <c r="D946">
        <v>3.57</v>
      </c>
    </row>
    <row r="947" spans="1:4" x14ac:dyDescent="0.25">
      <c r="A947">
        <v>9771</v>
      </c>
      <c r="B947">
        <v>7.29</v>
      </c>
      <c r="C947">
        <v>3.57</v>
      </c>
      <c r="D947">
        <v>3.65</v>
      </c>
    </row>
    <row r="948" spans="1:4" x14ac:dyDescent="0.25">
      <c r="A948">
        <v>9782</v>
      </c>
      <c r="B948">
        <v>8.34</v>
      </c>
      <c r="C948">
        <v>3.65</v>
      </c>
      <c r="D948">
        <v>3.74</v>
      </c>
    </row>
    <row r="949" spans="1:4" x14ac:dyDescent="0.25">
      <c r="A949">
        <v>9792</v>
      </c>
      <c r="B949">
        <v>9.59</v>
      </c>
      <c r="C949">
        <v>3.74</v>
      </c>
      <c r="D949">
        <v>3.86</v>
      </c>
    </row>
    <row r="950" spans="1:4" x14ac:dyDescent="0.25">
      <c r="A950">
        <v>9802</v>
      </c>
      <c r="B950">
        <v>10.19</v>
      </c>
      <c r="C950">
        <v>3.86</v>
      </c>
      <c r="D950">
        <v>3.98</v>
      </c>
    </row>
    <row r="951" spans="1:4" x14ac:dyDescent="0.25">
      <c r="A951">
        <v>9812</v>
      </c>
      <c r="B951">
        <v>10.79</v>
      </c>
      <c r="C951">
        <v>3.98</v>
      </c>
      <c r="D951">
        <v>4.12</v>
      </c>
    </row>
    <row r="952" spans="1:4" x14ac:dyDescent="0.25">
      <c r="A952">
        <v>9823</v>
      </c>
      <c r="B952">
        <v>11.07</v>
      </c>
      <c r="C952">
        <v>4.12</v>
      </c>
      <c r="D952">
        <v>4.26</v>
      </c>
    </row>
    <row r="953" spans="1:4" x14ac:dyDescent="0.25">
      <c r="A953">
        <v>9833</v>
      </c>
      <c r="B953">
        <v>11.38</v>
      </c>
      <c r="C953">
        <v>4.26</v>
      </c>
      <c r="D953">
        <v>4.4000000000000004</v>
      </c>
    </row>
    <row r="954" spans="1:4" x14ac:dyDescent="0.25">
      <c r="A954">
        <v>9843</v>
      </c>
      <c r="B954">
        <v>10.82</v>
      </c>
      <c r="C954">
        <v>4.4000000000000004</v>
      </c>
      <c r="D954">
        <v>4.53</v>
      </c>
    </row>
    <row r="955" spans="1:4" x14ac:dyDescent="0.25">
      <c r="A955">
        <v>9853</v>
      </c>
      <c r="B955">
        <v>10.17</v>
      </c>
      <c r="C955">
        <v>4.53</v>
      </c>
      <c r="D955">
        <v>4.6399999999999997</v>
      </c>
    </row>
    <row r="956" spans="1:4" x14ac:dyDescent="0.25">
      <c r="A956">
        <v>9864</v>
      </c>
      <c r="B956">
        <v>9.44</v>
      </c>
      <c r="C956">
        <v>4.6399999999999997</v>
      </c>
      <c r="D956">
        <v>4.74</v>
      </c>
    </row>
    <row r="957" spans="1:4" x14ac:dyDescent="0.25">
      <c r="A957">
        <v>9875</v>
      </c>
      <c r="B957">
        <v>8.8699999999999992</v>
      </c>
      <c r="C957">
        <v>4.74</v>
      </c>
      <c r="D957">
        <v>4.82</v>
      </c>
    </row>
    <row r="958" spans="1:4" x14ac:dyDescent="0.25">
      <c r="A958">
        <v>9885</v>
      </c>
      <c r="B958">
        <v>8.39</v>
      </c>
      <c r="C958">
        <v>4.82</v>
      </c>
      <c r="D958">
        <v>4.8899999999999997</v>
      </c>
    </row>
    <row r="959" spans="1:4" x14ac:dyDescent="0.25">
      <c r="A959">
        <v>9895</v>
      </c>
      <c r="B959">
        <v>8.42</v>
      </c>
      <c r="C959">
        <v>4.8899999999999997</v>
      </c>
      <c r="D959">
        <v>4.96</v>
      </c>
    </row>
    <row r="960" spans="1:4" x14ac:dyDescent="0.25">
      <c r="A960">
        <v>9906</v>
      </c>
      <c r="B960">
        <v>9.2200000000000006</v>
      </c>
      <c r="C960">
        <v>4.96</v>
      </c>
      <c r="D960">
        <v>5.05</v>
      </c>
    </row>
    <row r="961" spans="1:4" x14ac:dyDescent="0.25">
      <c r="A961">
        <v>9916</v>
      </c>
      <c r="B961">
        <v>9.24</v>
      </c>
      <c r="C961">
        <v>5.05</v>
      </c>
      <c r="D961">
        <v>5.13</v>
      </c>
    </row>
    <row r="962" spans="1:4" x14ac:dyDescent="0.25">
      <c r="A962">
        <v>9926</v>
      </c>
      <c r="B962">
        <v>8.34</v>
      </c>
      <c r="C962">
        <v>5.13</v>
      </c>
      <c r="D962">
        <v>5.2</v>
      </c>
    </row>
    <row r="963" spans="1:4" x14ac:dyDescent="0.25">
      <c r="A963">
        <v>9936</v>
      </c>
      <c r="B963">
        <v>7.48</v>
      </c>
      <c r="C963">
        <v>5.2</v>
      </c>
      <c r="D963">
        <v>5.24</v>
      </c>
    </row>
    <row r="964" spans="1:4" x14ac:dyDescent="0.25">
      <c r="A964">
        <v>9946</v>
      </c>
      <c r="B964">
        <v>6.34</v>
      </c>
      <c r="C964">
        <v>5.24</v>
      </c>
      <c r="D964">
        <v>5.26</v>
      </c>
    </row>
    <row r="965" spans="1:4" x14ac:dyDescent="0.25">
      <c r="A965">
        <v>9957</v>
      </c>
      <c r="B965">
        <v>5.32</v>
      </c>
      <c r="C965">
        <v>5.26</v>
      </c>
      <c r="D965">
        <v>5.27</v>
      </c>
    </row>
    <row r="966" spans="1:4" x14ac:dyDescent="0.25">
      <c r="A966">
        <v>9962</v>
      </c>
      <c r="B966">
        <v>4.7699999999999996</v>
      </c>
      <c r="C966">
        <v>5.27</v>
      </c>
      <c r="D966">
        <v>5.26</v>
      </c>
    </row>
    <row r="967" spans="1:4" x14ac:dyDescent="0.25">
      <c r="A967">
        <v>9977</v>
      </c>
      <c r="B967">
        <v>4.3600000000000003</v>
      </c>
      <c r="C967">
        <v>5.26</v>
      </c>
      <c r="D967">
        <v>5.24</v>
      </c>
    </row>
    <row r="968" spans="1:4" x14ac:dyDescent="0.25">
      <c r="A968">
        <v>9987</v>
      </c>
      <c r="B968">
        <v>5.21</v>
      </c>
      <c r="C968">
        <v>5.24</v>
      </c>
      <c r="D968">
        <v>5.24</v>
      </c>
    </row>
    <row r="969" spans="1:4" x14ac:dyDescent="0.25">
      <c r="A969">
        <v>9998</v>
      </c>
      <c r="B969">
        <v>4.8899999999999997</v>
      </c>
      <c r="C969">
        <v>5.24</v>
      </c>
      <c r="D969">
        <v>5.23</v>
      </c>
    </row>
    <row r="970" spans="1:4" x14ac:dyDescent="0.25">
      <c r="A970">
        <v>10008</v>
      </c>
      <c r="B970">
        <v>3.23</v>
      </c>
      <c r="C970">
        <v>5.23</v>
      </c>
      <c r="D970">
        <v>5.19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2018-09-19T14:59:41Z</dcterms:created>
  <dcterms:modified xsi:type="dcterms:W3CDTF">2018-09-24T16:59:53Z</dcterms:modified>
</cp:coreProperties>
</file>