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D10" sqref="D10"/>
    </sheetView>
  </sheetViews>
  <sheetFormatPr defaultRowHeight="15"/>
  <sheetData>
    <row r="1" spans="1:3">
      <c r="A1">
        <v>123</v>
      </c>
      <c r="B1">
        <v>456</v>
      </c>
      <c r="C1">
        <f>A1+B1</f>
        <v>579</v>
      </c>
    </row>
    <row r="2" spans="1:3">
      <c r="A2">
        <v>2345</v>
      </c>
      <c r="B2">
        <v>2345</v>
      </c>
      <c r="C2">
        <f t="shared" ref="C2:C10" si="0">A2+B2</f>
        <v>4690</v>
      </c>
    </row>
    <row r="3" spans="1:3">
      <c r="A3">
        <v>345</v>
      </c>
      <c r="B3">
        <v>64456</v>
      </c>
      <c r="C3">
        <f t="shared" si="0"/>
        <v>64801</v>
      </c>
    </row>
    <row r="4" spans="1:3">
      <c r="A4">
        <v>4562</v>
      </c>
      <c r="B4">
        <v>74567</v>
      </c>
      <c r="C4">
        <f t="shared" si="0"/>
        <v>79129</v>
      </c>
    </row>
    <row r="5" spans="1:3">
      <c r="A5">
        <v>2456</v>
      </c>
      <c r="B5">
        <v>657</v>
      </c>
      <c r="C5">
        <f t="shared" si="0"/>
        <v>3113</v>
      </c>
    </row>
    <row r="6" spans="1:3">
      <c r="A6">
        <v>467</v>
      </c>
      <c r="B6">
        <v>472</v>
      </c>
      <c r="C6">
        <f t="shared" si="0"/>
        <v>939</v>
      </c>
    </row>
    <row r="7" spans="1:3">
      <c r="A7">
        <v>2456</v>
      </c>
      <c r="B7">
        <v>72</v>
      </c>
      <c r="C7">
        <f t="shared" si="0"/>
        <v>2528</v>
      </c>
    </row>
    <row r="8" spans="1:3">
      <c r="A8">
        <v>33</v>
      </c>
      <c r="B8">
        <v>86</v>
      </c>
      <c r="C8">
        <f t="shared" si="0"/>
        <v>119</v>
      </c>
    </row>
    <row r="9" spans="1:3">
      <c r="A9">
        <v>9859</v>
      </c>
      <c r="B9">
        <v>2456</v>
      </c>
      <c r="C9">
        <f t="shared" si="0"/>
        <v>12315</v>
      </c>
    </row>
    <row r="10" spans="1:3">
      <c r="A10">
        <v>32576</v>
      </c>
      <c r="B10">
        <v>37</v>
      </c>
      <c r="C10">
        <f t="shared" si="0"/>
        <v>32613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2020-05-26T09:06:22Z</dcterms:modified>
</cp:coreProperties>
</file>