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ammad/Desktop/PhD_Course_Work/Semester_2/NLP/Notebooks/"/>
    </mc:Choice>
  </mc:AlternateContent>
  <xr:revisionPtr revIDLastSave="0" documentId="13_ncr:1_{F09F225A-F48C-6D4D-BB1D-C7641D65E961}" xr6:coauthVersionLast="47" xr6:coauthVersionMax="47" xr10:uidLastSave="{00000000-0000-0000-0000-000000000000}"/>
  <bookViews>
    <workbookView xWindow="0" yWindow="740" windowWidth="29400" windowHeight="17160" tabRatio="500" xr2:uid="{00000000-000D-0000-FFFF-FFFF00000000}"/>
  </bookViews>
  <sheets>
    <sheet name="xaa" sheetId="1" r:id="rId1"/>
  </sheets>
  <definedNames>
    <definedName name="_xlnm._FilterDatabase" localSheetId="0" hidden="1">xaa!$A$1:$A$101</definedName>
  </definedName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<sst xmlns="http://schemas.openxmlformats.org/spreadsheetml/2006/main" count="101" uniqueCount="101">
  <si>
    <t>tweets</t>
  </si>
  <si>
    <t xml:space="preserve">If it were not for Allah checking some people by means of others the earth would have been corrupted but Allah is full of bounty to the creation AlBaqarah </t>
  </si>
  <si>
    <t>Pliz spread this to as far as you can The Message of Tawhd or the Letter of Defeat</t>
  </si>
  <si>
    <t xml:space="preserve">So when you meet those who disbelieve in battle strike their necks until when you have inflicted slaughter upon them then secure their bonds and either confer favor afterwards or ransom them until the war lays down its burdens Muhammad </t>
  </si>
  <si>
    <t>iraqi soldiers and Sahwaat militias killed in Anbar</t>
  </si>
  <si>
    <t xml:space="preserve"> Madinah were attacked by the ISIS may Allah protects the holy city</t>
  </si>
  <si>
    <t xml:space="preserve">Say None in the heavens and earth knows the unseen except Allah AnNaml </t>
  </si>
  <si>
    <t xml:space="preserve">  bombings thereconjure up no hashtags no Facebook profile pics and noWesternnewspaper front pagesof victims  </t>
  </si>
  <si>
    <t>Two Maryrdom operations targets gatherings of Nusayri Army in AlHiweqa ArRushdiyyah neighborhoods</t>
  </si>
  <si>
    <t xml:space="preserve">Putin of who massacred lots of Muslims get a gold sword as a gift from the King of </t>
  </si>
  <si>
    <t>ShaykhulIslm Ibn Taymiyyah said The hypocrites who said We believe in Allah and the Last Day AlBaqarah  but who are not believers are those who are externally believers They pray with the people They perform hajj and participate in offensive battles The Muslims and the hypocrites marry from each other and inherit from each other</t>
  </si>
  <si>
    <t xml:space="preserve"> iA this event marks the downfall of ISIS</t>
  </si>
  <si>
    <t xml:space="preserve">O you who have believed whoever of you should revert from his religion  Allah will bring forth in place of them a people He will love and who will love Him who are humble toward the believers mighty against the disbelievers they wage jihad for the cause of Allah and do not fear the blame of a critic That is the favor of Allah He bestows it upon whom He wills And Allah is allEncompassing and Knowing AlMaidah </t>
  </si>
  <si>
    <t>Source to UNCONFIRMED report re alJulani death was a post added then removed to this thread few hours ago</t>
  </si>
  <si>
    <t xml:space="preserve">You have certainly come to Us alone as We created you the first time and you have left whatever We bestowed upon you behind you And We do not see with you your intercessors whom you claimed to be partners with Allah The bond between you has been severed And what you used to claim has lost you AlAnam </t>
  </si>
  <si>
    <t>Kashimiri youth emulating the strategies of Dawlah</t>
  </si>
  <si>
    <t xml:space="preserve"> prefect that will stop ISIS beheading people two at a time wait that s with knives never mind</t>
  </si>
  <si>
    <t>If bayah is given to two khalifahs then kill the second of them</t>
  </si>
  <si>
    <t xml:space="preserve"> Putin plans to wipe ISIS off the planet watch out</t>
  </si>
  <si>
    <t>Attacked British American and German special forces were on a patrol to find ISIS positions when they were</t>
  </si>
  <si>
    <t xml:space="preserve"> For those who thought Saudi Arabia is supporting ISISwithin one day Saudi Arabia had ISIS attacks in different cities</t>
  </si>
  <si>
    <t>He said to the archers with complete clarity Watch our backs If you see us being killed do not come to support us and if you see us retrieving ghanimah do not come to partake in doing so with us</t>
  </si>
  <si>
    <t>Allahs Messenger g said Whoever died and did not wage ghazw nor did he incite himself to do so has died upon a branch of nifaq</t>
  </si>
  <si>
    <t>The Prophet  said The Hour will not be established until the Romans camp in Amaq or Dabiq An army from the city or from Madinah from among the best people of earth that day will head out to them When they form ranks the Romans will say Leave us and those who were enslaved from amongst us or those who enslaved some of our people so we can fight them The Muslims will say No by Allah we will not abandon our brothers to you So they will fight them Then one third of the army will flee Allah will never forgive them One third of them will be killed they will be the best of the shuhada with Allah And one third will conquer them they will never be afflicted with fitnah Then they will conquer Constantinople While they are dividing the ghanimah having hung their swords on olive trees Shaytan will shout The Dajjal has gone after your families So they will leave but Shaytans claim will be false When they arrive in Sham the Dajjal will emerge Then as they are preparing for battle and forming their ranks the prayer will be called So Isa Ibn Maryam  will descend and lead them When the enemy of Allah sees him he will dissolve just as salt dissolves in water If Isa were to leave him the Dajjal would continue to dissolve until perishing but Isa himself kills the Dajjal and then shows them his blood on his Isas spear</t>
  </si>
  <si>
    <t>Sometimes I felt pity for those type of ingorant people who still believe Dawlah is agent of fulaan of fulaan</t>
  </si>
  <si>
    <t>IbnulQayyim  said Ones being pleased with Allah as his lord means that he does not take a lord other than Allah trusting in its management of affairs and appealing to it for his needs Allah  said Say Is it other than Allah I should want as a rabb lord while He is the Lord of creation AlAnam  Ibn Abbas  said explaining the meaning of rabb As a master and a god The verse means how can I seek a lord other than Him when He is the Lord of creation In the beginning of the surah Allah  said Is it other than Allah the Creator of the heavens and the earth I should take as a wali AlAnam  meaning as one worshiped a supporter a helper and a refuge This all is derived from wala patronage which entails love and obedience In the middle of the surah Allah  said Is it other than Allah I should seek as a judge while it is He who has revealed to you the Book explained in detail AlAnam  meaning is it other than Allah I should want to judge between us so that we seek his judgment concerning what we have differed on  If you were to contemplate these three verses as they should be contemplated you would see that they correspond to being pleased with Allah as a lord with Islam as a religion and with Muhammad  as a messenger Many people are pleased with Allah as a lord and do not seek a lord other than Him but are not pleased with Him alone as a wali and supporter Rather they take others beneath Him as awliya guardians believing that they bring them closer to Allah and that taking them as awliya is like taking a kings close associates as awliya and this is the essence of shirk Rather tawhid is that one not take other than Allah as a wali and the Quran is filled with places describing the mushrikin as having taken awliya other than Allah And many people seek other than Him as a judge from whom they seek judgment to whom they present their dispute and with whose judgment they are pleased These three perspectives are the pillars of tawhid that one not take other than Him as a lord nor as a god nor as a judge Madarij asSalikin</t>
  </si>
  <si>
    <t xml:space="preserve"> Daesh cest pas des musulmans psq pour aller faire un attentat Mdine faut tre compltement dpendant de satan la</t>
  </si>
  <si>
    <t xml:space="preserve"> The earth is a mosque for you so wherever you are at the time of prayer pray there Sahih Muslim </t>
  </si>
  <si>
    <t xml:space="preserve">  Islam moderato un insulto idiota per combattere ISIS e compagnia lercia bisogna essere radicali Chi li combat</t>
  </si>
  <si>
    <t xml:space="preserve">Allah took away their light and left them in darkness so they cannot see AlBaqarah </t>
  </si>
  <si>
    <t xml:space="preserve"> Tanto ISIL como Estado Mexicano han lanzado una cruzada contra la educacin y la cultura Dos caras de misma moneda </t>
  </si>
  <si>
    <t>oil installations guards captured and killed by</t>
  </si>
  <si>
    <t xml:space="preserve"> Pentagon Stunned As Thousands Of Chinese Troops Enter ISIS War via</t>
  </si>
  <si>
    <t xml:space="preserve"> We should not sugarcoat Islam to please the masses On the contrary a lot of kuffar are drawn to it due to its justic</t>
  </si>
  <si>
    <t xml:space="preserve"> NATO chief AWACS will aid antiIslamic State operations</t>
  </si>
  <si>
    <t>Matthew continues And when they came to a place called Golgotha which means Place of a Skull they offered him wine to drink mixed with gall but when he tasted it he would not drink it And when they had crucified him they divided his garments among them by casting lots Then they sat down and kept watch over him there And over his head they put the charge against him which read This is Jesus the King of the Jews Matthew 3337</t>
  </si>
  <si>
    <t>The Prophet  said Whosoever endeavors to perform a good deed but does not do it then Allah writes it down with Himself as a completed good deed And if he endeavors to perform it and completes it then Allah writes it down with Himself as ten good deeds to seven hundred fold or to many more times multiplied</t>
  </si>
  <si>
    <t>IbnulJawzi said Breaking a covenant means to abstain from fulfilling what it entails of conditions Zad alMasir</t>
  </si>
  <si>
    <t>The Prophet sallallhu alayhi wa sallam made du during the battle of alAhzb saying O Allah Revealer of the book Mover of the clouds and Conqueror of the parties defeat them and grant us victory over them</t>
  </si>
  <si>
    <t xml:space="preserve"> n opposition and s regime in the first day of talks</t>
  </si>
  <si>
    <t>PT Which will open their gates to South Asian Centeral Asia and will b the one facing worst time than when hitler knocked Moscow</t>
  </si>
  <si>
    <t>From that which he advised him before he marched out as quoted by atTabari was Follow my advice for you are embarking upon a difficult and bitter matter which none can face except for the truthful So accustom yourself and those with you to goodness commence with it and know that every habit has a means of preparation and the means of preparation for goodness is patience</t>
  </si>
  <si>
    <t xml:space="preserve"> forced out of places it controlled since making rapid advances across in </t>
  </si>
  <si>
    <t xml:space="preserve"> Ludhyanvi Jhoteygt ny Masjid e Nabvi ke pass Daesh ke Dhamakey ko Short Circuit karar dedia Chor ki darhi ma Tinka </t>
  </si>
  <si>
    <t>Recite and your Lord is the most Generous Who taught by the pen taught man that which he knew not AlAlaq 5</t>
  </si>
  <si>
    <t xml:space="preserve"> Russian Foreign Ministry calls nationals in Turkey to return home</t>
  </si>
  <si>
    <t>Ibn Taymiyyah said This could be understood as absolute resemblance which would be kufr and less than that is thereby haram It could also be that the ruling is based on the resemblnce itself whether it is in their kufr or sin or some slogan of theirs Regardless the tahrim is due to resemlance Iqtida asSirat alMustaqim</t>
  </si>
  <si>
    <t xml:space="preserve"> deployed four F16 in for reconnaissance mission against within </t>
  </si>
  <si>
    <t>The founder of the Khawrij DhulKhuwaysirah said to the Prophet sallallhu alayhi wa sallam O Muhammad be just Umar IbnulKhattab radiyallhu anh then said O Raslullh let me kill this hypocrite He answered I seek the refuge of Allah to prevent the people from saying that I kill my companions This person and his companions recite the Qurn and it does not go beyond their throats They leave the religion like the arrow leaves the bow Reported by Muslim on the authority of Jbir Ibn Abdillh Here the Prophet sallallhu alayhi wa sallam did not denounce Umars labelling of the man as a hypocrite rather the Prophet supported Umars claim by describing a trait of hypocrisy religious deeds that have no reality in the heart recitation of the Qurn that merely passes through the throat He then prevented Umar from killing the founder of this deviant sect citing the same reason for not killing the famous hypocrite Abdullh Ibn Ubay Ibn Sall who said If we return to alMadnah the more honored will surely expel therefrom the more humiliated When Umar asked permission to kill Ibn Sall the Prophet sallallhu alayhi wa sallam told him not to so that the people dont say that Muhammad kills his companions Reported by alBukhr and Muslim on the authority of Jbir Ibn Abdillh The Prophet sallallhu alayhi wa sallam said They the Khawrij will kill the people of Islam and leave the people of idolatry alone If I reach their time I will kill them until they are eradicated just as the people of d were eradicated</t>
  </si>
  <si>
    <t>indeedSahawat never learnt and doing the same mistakes that led them for humiliation once again</t>
  </si>
  <si>
    <t>Ibn Masd  said The taker giver and contractor of rib if they know the deal is rib as well as the giver and receiver of tattoos for beauty the abandoner of zakh and the revert to being a Bedouin after hijrah are all cursed upon the tongue of Muhammad  until Resurrection Day Reported by anNas from Ibn Masd</t>
  </si>
  <si>
    <t>The fourth General Guide Muhammad Hmid AbunNasr said We believe that Islamic rule must permit for political party pluralism because as the opinions increase the gains increase We also believe that Islamic rule must grant the freedom to form parties even for those orientations that you say oppose Islam such as communism and secularism This makes it possible to face them with proof and clarification This is better than the transformation of these political movements into secret societies For this reason we have no problem with the establishment of a communist party inside an Islamic state Allam Magazine</t>
  </si>
  <si>
    <t xml:space="preserve"> Maghrebi keeping on translating sharing  commenting Middle EastNorth Africa news  events</t>
  </si>
  <si>
    <t xml:space="preserve">O you who believe Whoever of you should revert from his religion Allah will bring forth a people He will love and who will love Him who are humble toward the believers powerful against the disbelievers they strive in the cause of Allah and do not fear the blame of any blamer That is the favor of Allah which He bestows upon whom He wills and Allah is Encompassing and Knowing AlMaidah </t>
  </si>
  <si>
    <t>It was reported that Dawud  said My Lord how could I possibly thank You when You are the one who bestows a blessing upon me and then provide for me after the blessing and then increase me with one blessing after another The blessings are from You O Lord and being grateful is a blessing from You so how could I ever possibly thank You my Lord So Allah revealed to him saying Now you have truly known me O Dawud It was also reported that he said My Lord how could I possibly thank You when I cannot achieve gratefulness except through Your blessing So Allah revealed to him saying O Dawud do you not know that the blessings you have are from Me He said Of course my Lord He said Then indeed I am pleased with that from you as gratitude</t>
  </si>
  <si>
    <t xml:space="preserve"> AQ attack base in  VBIED hit the baseMortar fire leaving Until now Dead soldiers and injured </t>
  </si>
  <si>
    <t xml:space="preserve"> Pro accIf you would fight in which group you would join FSA  Nusra   Jaish Al Islam  </t>
  </si>
  <si>
    <t>Daily Khilafah Report for Your Daily Islamic State Compiled News</t>
  </si>
  <si>
    <t xml:space="preserve">It is as Jesus actually said O Children of Israel I am Allahs Messenger to you verifying what I have of the Torah and heralding another messenger who will come after me His name is Ahmad ie one defined by praise AsSaff </t>
  </si>
  <si>
    <t xml:space="preserve">   THEIR DEMANDS End quote Their demands to live in a secular  democratic state instead of the project of IS whi</t>
  </si>
  <si>
    <t>Couple of the tweets gives you an idea of the situation at that time</t>
  </si>
  <si>
    <t>There s nothing Islamic about ISIS Never was Never will be</t>
  </si>
  <si>
    <t>Ibn Umar said So Abu Aqil wore his belt took the sword with his right hand and then began calling out O Ansar A charge like the Day of Hunayn So gather may Allah have mercy on you and march forward for the Muslims are now a target in front of their enemy They then pushed the enemy into the garden and the fighters were mixed together and were exchanging blows</t>
  </si>
  <si>
    <t>It was reported that Umar Ibn AbdulAziz said Indeed Allah disparaged alcohol twice in the Qurn and prohibited it the third time it was mentioned And I fear that I would impose the truth upon the people all at once so they would leave it and it would become a tribulation for them</t>
  </si>
  <si>
    <t xml:space="preserve"> announces fighters 1 field commander among them KIA is </t>
  </si>
  <si>
    <t xml:space="preserve"> Would you be surprised to know that one of ISIS commanders Tarkhan Batirashvili was a star pupil of US special forces</t>
  </si>
  <si>
    <t xml:space="preserve">  we will let the Syrian people chose whatever state they want Today the current leader of Jaish Islam confirmed its</t>
  </si>
  <si>
    <t xml:space="preserve"> This should be the biggest proof that ISIS  is NOT Islam </t>
  </si>
  <si>
    <t>He  also said Indeed Allah empowers Hassan with the Holy Spirit whenever he boasts for Allahs Messenger or speaks up for him</t>
  </si>
  <si>
    <t>Ab Ms radiyallhu anh said Allahs Messenger sallallhu alayhi wa sallam was asked about a man who fights out of bravery out of zeal or out of riy showing off which of these is fighting in the path of Allah So Allahs Messenger sallallhu alayhi wa sallam said Whoever fights so that the word of Allah is the highest is fighting in the path of Allah</t>
  </si>
  <si>
    <t>they are also the enemy</t>
  </si>
  <si>
    <t xml:space="preserve"> soldiers killed today in clashes with Rebels in northern </t>
  </si>
  <si>
    <t>Thanks for you answer</t>
  </si>
  <si>
    <t>Ibn Taymiyyah  said Regarding the imams of bida those who make statements or promote acts of worship at odds with the Quran and the Sunnah then exposing them and warning the Ummah against them is obligatory according to all Muslims Because purifying Allahs path His religion His methodology and His Shariah as well as repelling the deviance and transgression of such people is fard kifayah2 according to all Muslims If it were not for Allah raising individuals to repel the harm caused by such people the religion would have become corrupted Its corruption thereby is far worse than the corruption caused by a warwaging enemy seizing the land This is because when the enemy seizes the land they do not corrupt the Muslims hearts or the religion contained therein except as an eventual consequence As for the people of bida then they corrupt the hearts initially Majmu alFatawa</t>
  </si>
  <si>
    <t xml:space="preserve"> One in six British jihadis who have gone to SyriaIraq to fight with ISIS have been killed  are back in the UK </t>
  </si>
  <si>
    <t>The second General Guide Hasan alHudayb said Communism is not to be opposed by violence nor laws I have no problem with them having a public party Islam will guarantee safety on the route which the country takes AnNr Newspaper</t>
  </si>
  <si>
    <t xml:space="preserve">cest un autour dun mausole  miliciens chiites sont parmi les morts  voir pour le reste des victimes </t>
  </si>
  <si>
    <t>Rather it was the Sayyid of Shuhada Hamzah the uncle of the Prophet  among seventy of the best of the Sahabah  In one day this number of men were killed and mutilated But which men They were the Companions of Allahs Messenger  And on the Day of Uhud the voice of kufr arose and the kuffar became inflated with pride The kuffar thought their feat would last forever Abu Sufyan stood and said Is Muhammad there He  said Do not answer him So he said Is Ibn Abi Quhafah Abu Bakr asSiddiq there He  said Do not answer him So he said Is Umar IbnulKhattab there When no one answered Abu Sufyan said Indeed they have been killed for if they were alive they would have responded But Umar was not able to contain himself so he said You have lied O enemy of Allah Allah has kept for you what shall disgrace you Abu Sufyan said Hubal an idol is highest So the Prophet  said Answer him They said What should we say He said Say Allah is higher and more majestic Abu Sufyan said We have Uzza and there is no Uzza for you So the Prophet  said Answer him They said What should we say He said Say Allah is our patron and there is no patron for you</t>
  </si>
  <si>
    <t xml:space="preserve"> Il est interdit daller combattre avec DAESH ou autres chiens de lenfer </t>
  </si>
  <si>
    <t>IbnulAthir said So alQaqa went among the fighters and said Indeed today defeat will be for the one who initiates the combat so be patient for an hour and then attack for indeed victory comes through patience</t>
  </si>
  <si>
    <t>ashShafii said The Prophet  only prohibited deliberately killing them on an individual basis while their location is known3 If it is asked what proves this it is said that his own raids and his command to perform raids proves this As those who raid the enemy cannot avoid striking the women and children And his saying they are from them means that there is no kaffarah expiation for killing them They are not protected by Islam or by a covenant and there is no disagreement between Muslims as far as I know that whoever maims them during a raid then there is no kaffarah upon him AlUmm</t>
  </si>
  <si>
    <t xml:space="preserve"> Nothing is sacred to the savages calling themselves ISIS they are a death cult They attack every country in the region none sa</t>
  </si>
  <si>
    <t>As such it is harm for the mourning widow to move from her home to another except with a lawful excuse as was explained by Ibn Qudmah who said If she fears demolition of the house drowning therein an approaching enemy or something along these lines or the owner of the house wishes to move her elsewhere such as him lending the house then changing his mind or its lease has ended or he wrongfully expels her from the house or refuses to renew the lease or he demands more than its going price or she cannot afford it except from her own wealth then she is allowed to move as such situations are excusable and she is not required to pay for housing from her own wealth but her only obligation is that of residing there not in obtaining the place itself If she is unable to reside there for reasons mentioned earlier the obligation falls</t>
  </si>
  <si>
    <t>Allahs Messenger sallallhu alayhi wa sallam said A battalion of soldiers who battles f sablillh and gets its share of the booty receives in advance two thirds of their reward from the Hereafter and only onethird will remain for the Hereafter If they do not receive any booty they will get their full reward</t>
  </si>
  <si>
    <t xml:space="preserve"> YPS fighter shot and killed himself in </t>
  </si>
  <si>
    <t xml:space="preserve"> IS ideology a product of a slow hybridization between doctrinaire Salafism and Islamist currents my</t>
  </si>
  <si>
    <t xml:space="preserve"> PT  This is one of the biggest signs for the beginning of the major signs Isis will try to destroy the Kaba </t>
  </si>
  <si>
    <t xml:space="preserve"> Printing and distributing newsbulletin and salat schedule to brothers stationed in Qarytain</t>
  </si>
  <si>
    <t xml:space="preserve">airstrikes on Naemeh  Aftermath footage  Putin crimes in </t>
  </si>
  <si>
    <t xml:space="preserve">Indeed they who conceal what Allah has sent down of the Book and exchange it for a small price those consume not into their bellies except the Fire And Allah will not speak to them on the Day of Resurrection nor will He purify them And they will have a painful punishment AlBaqarah </t>
  </si>
  <si>
    <t>IbnulQayyim rahimahullh said If there were nothing in archery except that it repelled worry and sorrow from the heart then that would be a sufficient virtue Moreover the people of archery have experienced this Also AtTabarn reported from the hadth of Hishm Ibn Urwah from his father from ishah that Allahs Messenger sallallhu alayhi wa sallam said Whenever ones worry seizes him he only needs to wear his bow and use it to thereby expel his worry The isnd contains a very weak narrator named Muhammad azZubayd as mentioned in Majma azZawid This is similar to the statement of the Prophet sallallhu alayhi wa sallam Perform jihd f sablillh for it is a gate of the gates of Jannah by which Allah repels worry and sorrow from the souls sahh reported by Imm Ahmad and alHkim on the authority of Ubdah Ibn asSmit This is also derived from the statement of Allah tal Fight them Allah will punish them by your hands and will disgrace them and give you victory over them and satisfy the breasts of a believing people and remove the fury in the believers hearts And Allah turns in forgiveness to whom He wills and Allah is Knowing and Wise AtTawbah 15</t>
  </si>
  <si>
    <t xml:space="preserve"> Thousands of Egypt physicians to take streets against Sisi regime police thuggery</t>
  </si>
  <si>
    <t>The memorandum on the ruling of those who refrain from making takfir of mushrikin who claim Islam begins by presenting two positions both being incorrect due to excess on one hand and negligence on the other defining the term asl addin the foundation of the religion used in both as that by which tawhid is established before the advent of the prophetic proof The first position presented was that whoever refrains from making takfir of mushrikin who claim Islam is a mushrik exactly like them because making takfir of them is part of asl addin So the refrainer is exactly like those who worship others besides Allah and he is absolutely one of them in both name and ruling The second position presented after was that takfir is not part of asl addin but is one of its inferred requirements So the one who refrains from making takfir of mushrikin who claim Islam has not disbelieved until the hujjah evidenced argument is established against him all shubuhat doubts are removed and his tawil misinterpretation is eliminated The memorandum then explains that the first claim implies a corrupt concept because major shirk has a reality and description that if actualized designates the one who possesses it a mushrik If we were to absolutely equate the one who refrains from takfir with the one who worships others besides Allah then making takfir of the one who refrains from making takfir of the refrainer would be absolutely necessitated since major shirk is not excused by ignorance and the refrainer according to the first claim is a mushrik exactly like the initial person the mushrik worshiping others besides Allah And the one who refrains thereafter from making takfir of the other refrainers in the chain is also a mushrik exactly like the initial person and so on This is the actual inference not an imagined understanding of this claims line of reasoning This line of reasoning leads to making chaintakfir an invalid bidah that can never be controlled and that originates from an incorrect understanding of the texts This claim is rejected due to the invalidity of its inference The memorandum goes on to explain that the second claim also implies a corrupt concept as it makes takfir of the mushrikin like one of the masail khafiyyah obscure issues for which it is impossible to establish the hujjah and impossible to make takfir of the refrainer as long as he has some shubhah doubt or tawil The essence of this claim is the annulment of an agreed upon nullifier of Islam Whereas the existence of shubhah is a passing matter that must be eliminated As for making this passing matter a foundation upon which rulings are based then this would result in the annulment of these rulings and the nullification of what it means to manifest the religion This is in opposition to what is transmitted from the imams of the religion including the imams of the Najdi dawah  The memorandum then explains that it is wrong to use the terms asl foundational basis and lazim required inference with regards to the meaning of la ilaha illallah and kufr bittaghut in an argumentative manner That is because doing so is a fruitless invented assertion with which Allah did not burden us Rather multiple corrupt inferences necessarily result therefrom like excluding certain matters established by the advent of the prophetic proof from being part of asl addin in accordance with this definition and thus excluding belief in the prophethood of Muhammad  from asl addin Likewise it leads to disputation regarding what is included in the meaning of asl addin and what is excluded from it The memorandum then quotes Shaykh Sulayman Ibn Abdillah Ibn Muhammad Ibn AbdilWahhab  who was asked about a similar issue regarding wala and bara if such were from the meaning of la ilaha illallah or from its inferred requirements Shaykh Sulayman  responded The answer is to say that Allah knows best But it is sufficient for a Muslim to know that Allah made it a duty upon him to take the mushrikin as enemies and to not take them as awliya and He made it obligatory to love the believers and to take them as awliya He made this an essential of iman just as He negated the iman of whoever shows love to those who oppose Allah and His Messenger even if they were their fathers sons brothers or tribesmen As for wala and bara being from the meaning of la ilaha illallah or from its inferred requirements then Allah did not burden us with researching this He only burdened us with knowing that Allah made wala and bara a duty and obligation and that He obligated acting on the basis of wala and bara This undoubtedly is what is obligatory and necessary Thereafter whoever knows whether wala and bara are from the meaning of la ilaha illallah or from its inferred requirements then knowing such is fine and an added benefit But whoever does not know such is not burdened to know This is especially so if the argument or dispute over the matter leads to evil conflict and discord among the believers those who upheld the obligations of iman waged jihad for Allahs sake took the mushrikin as enemies and took the Muslims as awliya Therefore remaining silent on such matters that lead to division is definitely obligatory This is what is apparent to me Nevertheless the two sides are similar in meaning And Allah knows best AdDurar asSaniyyah The memorandum then addresses another term in addition to those mentioned before stating that it is unacceptable to use the term takfir aladhir takfir of the excuser to describe the ruling of the one who refrains from making takfir of mushrikin who claim Islam because it is an inaccurate term While we reject ignorance as an excuse for major shirk this innovated opinion of excusing for ignorance those claimants of Islam who commit major shirk does not necessitate that every excuser refrains from making takfir as there are those of them who might consider ignorance an excuse but who do indeed make takfir of the mushrikin because he considers the hujjah to have been established against them so he is therefore not a refrainer Likewise refraining from making takfir of the mushrikin is not confined to the issue of excusing them due to their ignorance as it is possible one might refrain from making takfir of them out of his arrogance defiance following of desires or citing of general texts indicating the merits of la ilaha illallah So the term takfir aladhir does not accurately describe the one who refrains from making takfir of the mushrikin such a refrainer being the one whom the scholars meant by this nullifier The memorandum continues stating The one who refrains from making takfir of mushrikin who claim Islam commits an agreed upon nullifier but his kufr is based upon establishment of the proof unlike the one who worships others besides Allah Making takfir of the mushrikin is an issue established by apparent and numerous texts which all people can understand Establishing the argument thereof is by the Qurans advent by either it being conveyed to the people or them having the ability to reach it Allah  said Say What thing is greatest in witness Say Allah is a witness between me and you and this Quran has been inspired unto me that by it I might warn you and whomever it reaches AlAnam  The mujaddid Shaykh Muhammad Ibn AbdilWahhab  said Know that the evidences for making takfir of the otherwise righteous Muslim who commits shirk with Allah or sides with the mushrikin against the muwahaddin even if he does not commit shirk are more than one can compile from the speech of Allah1 the words of His Messenger and the statements of the scholars AdDurar asSaniyyah Shaykh AbdulLatif Ibn AbdirRahman Ibn Hasan  said It should be known that the Book of Allah the Sunnah of His Messenger and the statements of the scholars are explicit abundant and manifest in making takfir of anyone who supplicates others besides Allah and calls upon them for something only Allah can do The entire Quran demonstrates and confirms this in various manners and expressions that explain this and make note of it AdDurar AsSaniyyah Other scholars of the Najdi dawah said The one who does not make takfir of the mushrikin has not accepted the teachings of the Quran to be true The Quran has made takfir of the mushrikin and has ordered making takfir of them taking them as enemies and fighting against them AdDurar AsSaniyyah However this matter could become somewhat obscure with regards to some mushrikin who claim Islam due to the spread of ignorance the weakness of dawah and the circulation of shubuhat Here the proof is established by demonstrating the clear texts evidencing the kufr of these mushrikin If someone refrains after this clarification he becomes a kafir Shaykh Sulayman Ibn Abdillah  said If someone doubts their kufr or is ignorant of it the evidences proving their kufr from the Book of Allah and the Sunnah of His Messenger  are to be presented to him After this if he doubts or hesitates then he is a kafir according to the ijma of the scholars since the one who doubts the kufr of a kafir is himself a kafir AdDurar asSaniyyah But if their matter becomes manifest by the religion mounting its voice rising and its dawah being conveyed then there is no consideration given to any shubhah that would suspend the legal ruling This is what is known from the imams of guidance like those of the Najdi dawah who faced this issue and died upon goodness Some of the imams of the dawah  said Whoever does not make takfir of the mushrikin of the Ottoman State and the grave worshipers like the people of Makkah and others who worship righteous people who deviate from the tawhid of Allah to shirk and who replace the Sunnah of His Messenger  with heresies then he is a kafir just like them even if he hates their religion despises them and loves Islam and the Muslims For the one who does not make takfir of the mushrikin has not accepted the teachings of the Quran to be true The Quran has made takfir of the mushrikin and has ordered making takfir of them taking them as enemies and fighting against them AdDurar asSaniyyah</t>
  </si>
  <si>
    <t>ShaykhulIslam Ibn Taymiyyah rahimahullh said Islam in the end of times will be more manifest in Shm  So the best of the people on the earth in the end of times will be those who keep to the land of Ibrhms hijrah which is Shm</t>
  </si>
  <si>
    <t>THE BAYAH AND THE REALITY OF THE CONFLICT by Ab Maysarah AshShmi</t>
  </si>
  <si>
    <t>Ibn Kathir said Then the Muslims boarded ships following those who were defeated killing them at every outpost and by every road Those who fled or at least most of them fled into the sea towards Darin a seaport of Bahrain</t>
  </si>
  <si>
    <t>ShaykhulIslam Ibn Taymiyyah said The scholars have agreed as far as I know that there are no voluntary deeds better than jihad so it is better than voluntary hajj better than voluntary fast and better than voluntary prayer Majmu alFatawa</t>
  </si>
  <si>
    <t xml:space="preserve"> Im starting to buy into the idea that ISIS is an implant a convenient excuse to attack and rape a region of its resources</t>
  </si>
  <si>
    <t>this is the fast time attacked in my motherland bangladashwe have no idea for and other also</t>
  </si>
  <si>
    <t>ALLAHU AKBAR Rafidah Scum sent directly to Hell</t>
  </si>
  <si>
    <t xml:space="preserve"> and today People celebrate their liberator the great president Bashar aloh wait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</si>
</sst>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b/>
        <i val="0"/>
        <sz val="10"/>
        <color rgb="FFFFFFFF"/>
        <name val="Arial"/>
        <family val="2"/>
        <charset val="1"/>
      </font>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1"/>
  <sheetViews>
    <sheetView tabSelected="1" topLeftCell="A56" zoomScaleNormal="100" workbookViewId="0">
      <selection activeCell="A101" sqref="A101"/>
    </sheetView>
  </sheetViews>
  <sheetFormatPr baseColWidth="10" defaultColWidth="11.5" defaultRowHeight="13" x14ac:dyDescent="0.15"/>
  <cols>
    <col min="1" max="1" width="255.83203125" bestFit="1" customWidth="1"/>
  </cols>
  <sheetData>
    <row r="1" spans="1:1" x14ac:dyDescent="0.15">
      <c r="A1" t="s">
        <v>0</v>
      </c>
    </row>
    <row r="2" spans="1:1" x14ac:dyDescent="0.15">
      <c r="A2" t="s">
        <v>1</v>
      </c>
    </row>
    <row r="3" spans="1:1" x14ac:dyDescent="0.15">
      <c r="A3" t="s">
        <v>2</v>
      </c>
    </row>
    <row r="4" spans="1:1" x14ac:dyDescent="0.15">
      <c r="A4" t="s">
        <v>3</v>
      </c>
    </row>
    <row r="5" spans="1:1" x14ac:dyDescent="0.15">
      <c r="A5" t="s">
        <v>4</v>
      </c>
    </row>
    <row r="6" spans="1:1" x14ac:dyDescent="0.15">
      <c r="A6" t="s">
        <v>5</v>
      </c>
    </row>
    <row r="7" spans="1:1" x14ac:dyDescent="0.15">
      <c r="A7" t="s">
        <v>6</v>
      </c>
    </row>
    <row r="8" spans="1:1" x14ac:dyDescent="0.15">
      <c r="A8" t="s">
        <v>7</v>
      </c>
    </row>
    <row r="9" spans="1:1" x14ac:dyDescent="0.15">
      <c r="A9" t="s">
        <v>8</v>
      </c>
    </row>
    <row r="10" spans="1:1" x14ac:dyDescent="0.15">
      <c r="A10" t="s">
        <v>9</v>
      </c>
    </row>
    <row r="11" spans="1:1" x14ac:dyDescent="0.15">
      <c r="A11" t="s">
        <v>10</v>
      </c>
    </row>
    <row r="12" spans="1:1" x14ac:dyDescent="0.15">
      <c r="A12" t="s">
        <v>11</v>
      </c>
    </row>
    <row r="13" spans="1:1" x14ac:dyDescent="0.15">
      <c r="A13" t="s">
        <v>12</v>
      </c>
    </row>
    <row r="14" spans="1:1" x14ac:dyDescent="0.15">
      <c r="A14" t="s">
        <v>13</v>
      </c>
    </row>
    <row r="15" spans="1:1" x14ac:dyDescent="0.15">
      <c r="A15" t="s">
        <v>14</v>
      </c>
    </row>
    <row r="16" spans="1:1" x14ac:dyDescent="0.15">
      <c r="A16" t="s">
        <v>15</v>
      </c>
    </row>
    <row r="17" spans="1:1" x14ac:dyDescent="0.15">
      <c r="A17" t="s">
        <v>16</v>
      </c>
    </row>
    <row r="18" spans="1:1" x14ac:dyDescent="0.15">
      <c r="A18" t="s">
        <v>17</v>
      </c>
    </row>
    <row r="19" spans="1:1" x14ac:dyDescent="0.15">
      <c r="A19" t="s">
        <v>18</v>
      </c>
    </row>
    <row r="20" spans="1:1" x14ac:dyDescent="0.15">
      <c r="A20" t="s">
        <v>19</v>
      </c>
    </row>
    <row r="21" spans="1:1" x14ac:dyDescent="0.15">
      <c r="A21" t="s">
        <v>20</v>
      </c>
    </row>
    <row r="22" spans="1:1" x14ac:dyDescent="0.15">
      <c r="A22" t="s">
        <v>21</v>
      </c>
    </row>
    <row r="23" spans="1:1" x14ac:dyDescent="0.15">
      <c r="A23" t="s">
        <v>22</v>
      </c>
    </row>
    <row r="24" spans="1:1" x14ac:dyDescent="0.15">
      <c r="A24" t="s">
        <v>23</v>
      </c>
    </row>
    <row r="25" spans="1:1" x14ac:dyDescent="0.15">
      <c r="A25" t="s">
        <v>24</v>
      </c>
    </row>
    <row r="26" spans="1:1" x14ac:dyDescent="0.15">
      <c r="A26" t="s">
        <v>25</v>
      </c>
    </row>
    <row r="27" spans="1:1" x14ac:dyDescent="0.15">
      <c r="A27" t="s">
        <v>26</v>
      </c>
    </row>
    <row r="28" spans="1:1" x14ac:dyDescent="0.15">
      <c r="A28" t="s">
        <v>27</v>
      </c>
    </row>
    <row r="29" spans="1:1" x14ac:dyDescent="0.15">
      <c r="A29" t="s">
        <v>28</v>
      </c>
    </row>
    <row r="30" spans="1:1" x14ac:dyDescent="0.15">
      <c r="A30" t="s">
        <v>29</v>
      </c>
    </row>
    <row r="31" spans="1:1" x14ac:dyDescent="0.15">
      <c r="A31" t="s">
        <v>30</v>
      </c>
    </row>
    <row r="32" spans="1:1" x14ac:dyDescent="0.15">
      <c r="A32" t="s">
        <v>31</v>
      </c>
    </row>
    <row r="33" spans="1:1" x14ac:dyDescent="0.15">
      <c r="A33" t="s">
        <v>32</v>
      </c>
    </row>
    <row r="34" spans="1:1" x14ac:dyDescent="0.15">
      <c r="A34" t="s">
        <v>33</v>
      </c>
    </row>
    <row r="35" spans="1:1" x14ac:dyDescent="0.15">
      <c r="A35" t="s">
        <v>34</v>
      </c>
    </row>
    <row r="36" spans="1:1" x14ac:dyDescent="0.15">
      <c r="A36" t="s">
        <v>35</v>
      </c>
    </row>
    <row r="37" spans="1:1" x14ac:dyDescent="0.15">
      <c r="A37" t="s">
        <v>36</v>
      </c>
    </row>
    <row r="38" spans="1:1" x14ac:dyDescent="0.15">
      <c r="A38" t="s">
        <v>37</v>
      </c>
    </row>
    <row r="39" spans="1:1" x14ac:dyDescent="0.15">
      <c r="A39" t="s">
        <v>38</v>
      </c>
    </row>
    <row r="40" spans="1:1" x14ac:dyDescent="0.15">
      <c r="A40" t="s">
        <v>39</v>
      </c>
    </row>
    <row r="41" spans="1:1" x14ac:dyDescent="0.15">
      <c r="A41" t="s">
        <v>40</v>
      </c>
    </row>
    <row r="42" spans="1:1" x14ac:dyDescent="0.15">
      <c r="A42" t="s">
        <v>41</v>
      </c>
    </row>
    <row r="43" spans="1:1" x14ac:dyDescent="0.15">
      <c r="A43" t="s">
        <v>42</v>
      </c>
    </row>
    <row r="44" spans="1:1" x14ac:dyDescent="0.15">
      <c r="A44" t="s">
        <v>43</v>
      </c>
    </row>
    <row r="45" spans="1:1" x14ac:dyDescent="0.15">
      <c r="A45" t="s">
        <v>44</v>
      </c>
    </row>
    <row r="46" spans="1:1" x14ac:dyDescent="0.15">
      <c r="A46" t="s">
        <v>45</v>
      </c>
    </row>
    <row r="47" spans="1:1" x14ac:dyDescent="0.15">
      <c r="A47" t="s">
        <v>46</v>
      </c>
    </row>
    <row r="48" spans="1:1" x14ac:dyDescent="0.15">
      <c r="A48" t="s">
        <v>47</v>
      </c>
    </row>
    <row r="49" spans="1:1" x14ac:dyDescent="0.15">
      <c r="A49" t="s">
        <v>48</v>
      </c>
    </row>
    <row r="50" spans="1:1" x14ac:dyDescent="0.15">
      <c r="A50" t="s">
        <v>49</v>
      </c>
    </row>
    <row r="51" spans="1:1" x14ac:dyDescent="0.15">
      <c r="A51" t="s">
        <v>50</v>
      </c>
    </row>
    <row r="52" spans="1:1" x14ac:dyDescent="0.15">
      <c r="A52" t="s">
        <v>51</v>
      </c>
    </row>
    <row r="53" spans="1:1" x14ac:dyDescent="0.15">
      <c r="A53" t="s">
        <v>52</v>
      </c>
    </row>
    <row r="54" spans="1:1" x14ac:dyDescent="0.15">
      <c r="A54" t="s">
        <v>53</v>
      </c>
    </row>
    <row r="55" spans="1:1" x14ac:dyDescent="0.15">
      <c r="A55" t="s">
        <v>54</v>
      </c>
    </row>
    <row r="56" spans="1:1" x14ac:dyDescent="0.15">
      <c r="A56" t="s">
        <v>55</v>
      </c>
    </row>
    <row r="57" spans="1:1" x14ac:dyDescent="0.15">
      <c r="A57" t="s">
        <v>56</v>
      </c>
    </row>
    <row r="58" spans="1:1" x14ac:dyDescent="0.15">
      <c r="A58" t="s">
        <v>57</v>
      </c>
    </row>
    <row r="59" spans="1:1" x14ac:dyDescent="0.15">
      <c r="A59" t="s">
        <v>58</v>
      </c>
    </row>
    <row r="60" spans="1:1" x14ac:dyDescent="0.15">
      <c r="A60" t="s">
        <v>59</v>
      </c>
    </row>
    <row r="61" spans="1:1" x14ac:dyDescent="0.15">
      <c r="A61" t="s">
        <v>60</v>
      </c>
    </row>
    <row r="62" spans="1:1" x14ac:dyDescent="0.15">
      <c r="A62" t="s">
        <v>61</v>
      </c>
    </row>
    <row r="63" spans="1:1" x14ac:dyDescent="0.15">
      <c r="A63" t="s">
        <v>62</v>
      </c>
    </row>
    <row r="64" spans="1:1" x14ac:dyDescent="0.15">
      <c r="A64" t="s">
        <v>63</v>
      </c>
    </row>
    <row r="65" spans="1:1" x14ac:dyDescent="0.15">
      <c r="A65" t="s">
        <v>64</v>
      </c>
    </row>
    <row r="66" spans="1:1" x14ac:dyDescent="0.15">
      <c r="A66" t="s">
        <v>65</v>
      </c>
    </row>
    <row r="67" spans="1:1" x14ac:dyDescent="0.15">
      <c r="A67" t="s">
        <v>66</v>
      </c>
    </row>
    <row r="68" spans="1:1" x14ac:dyDescent="0.15">
      <c r="A68" t="s">
        <v>67</v>
      </c>
    </row>
    <row r="69" spans="1:1" x14ac:dyDescent="0.15">
      <c r="A69" t="s">
        <v>68</v>
      </c>
    </row>
    <row r="70" spans="1:1" x14ac:dyDescent="0.15">
      <c r="A70" t="s">
        <v>69</v>
      </c>
    </row>
    <row r="71" spans="1:1" x14ac:dyDescent="0.15">
      <c r="A71" t="s">
        <v>70</v>
      </c>
    </row>
    <row r="72" spans="1:1" x14ac:dyDescent="0.15">
      <c r="A72" t="s">
        <v>71</v>
      </c>
    </row>
    <row r="73" spans="1:1" x14ac:dyDescent="0.15">
      <c r="A73" t="s">
        <v>72</v>
      </c>
    </row>
    <row r="74" spans="1:1" x14ac:dyDescent="0.15">
      <c r="A74" t="s">
        <v>73</v>
      </c>
    </row>
    <row r="75" spans="1:1" x14ac:dyDescent="0.15">
      <c r="A75" t="s">
        <v>74</v>
      </c>
    </row>
    <row r="76" spans="1:1" x14ac:dyDescent="0.15">
      <c r="A76" t="s">
        <v>75</v>
      </c>
    </row>
    <row r="77" spans="1:1" x14ac:dyDescent="0.15">
      <c r="A77" t="s">
        <v>76</v>
      </c>
    </row>
    <row r="78" spans="1:1" x14ac:dyDescent="0.15">
      <c r="A78" t="s">
        <v>77</v>
      </c>
    </row>
    <row r="79" spans="1:1" x14ac:dyDescent="0.15">
      <c r="A79" t="s">
        <v>78</v>
      </c>
    </row>
    <row r="80" spans="1:1" x14ac:dyDescent="0.15">
      <c r="A80" t="s">
        <v>79</v>
      </c>
    </row>
    <row r="81" spans="1:1" x14ac:dyDescent="0.15">
      <c r="A81" t="s">
        <v>80</v>
      </c>
    </row>
    <row r="82" spans="1:1" x14ac:dyDescent="0.15">
      <c r="A82" t="s">
        <v>81</v>
      </c>
    </row>
    <row r="83" spans="1:1" x14ac:dyDescent="0.15">
      <c r="A83" t="s">
        <v>82</v>
      </c>
    </row>
    <row r="84" spans="1:1" x14ac:dyDescent="0.15">
      <c r="A84" t="s">
        <v>83</v>
      </c>
    </row>
    <row r="85" spans="1:1" x14ac:dyDescent="0.15">
      <c r="A85" t="s">
        <v>84</v>
      </c>
    </row>
    <row r="86" spans="1:1" x14ac:dyDescent="0.15">
      <c r="A86" t="s">
        <v>85</v>
      </c>
    </row>
    <row r="87" spans="1:1" x14ac:dyDescent="0.15">
      <c r="A87" t="s">
        <v>86</v>
      </c>
    </row>
    <row r="88" spans="1:1" x14ac:dyDescent="0.15">
      <c r="A88" t="s">
        <v>87</v>
      </c>
    </row>
    <row r="89" spans="1:1" x14ac:dyDescent="0.15">
      <c r="A89" t="s">
        <v>88</v>
      </c>
    </row>
    <row r="90" spans="1:1" x14ac:dyDescent="0.15">
      <c r="A90" t="s">
        <v>89</v>
      </c>
    </row>
    <row r="91" spans="1:1" x14ac:dyDescent="0.15">
      <c r="A91" t="s">
        <v>90</v>
      </c>
    </row>
    <row r="92" spans="1:1" x14ac:dyDescent="0.15">
      <c r="A92" t="s">
        <v>91</v>
      </c>
    </row>
    <row r="93" spans="1:1" x14ac:dyDescent="0.15">
      <c r="A93" t="s">
        <v>92</v>
      </c>
    </row>
    <row r="94" spans="1:1" x14ac:dyDescent="0.15">
      <c r="A94" t="s">
        <v>93</v>
      </c>
    </row>
    <row r="95" spans="1:1" x14ac:dyDescent="0.15">
      <c r="A95" t="s">
        <v>94</v>
      </c>
    </row>
    <row r="96" spans="1:1" x14ac:dyDescent="0.15">
      <c r="A96" t="s">
        <v>95</v>
      </c>
    </row>
    <row r="97" spans="1:1" x14ac:dyDescent="0.15">
      <c r="A97" t="s">
        <v>96</v>
      </c>
    </row>
    <row r="98" spans="1:1" x14ac:dyDescent="0.15">
      <c r="A98" t="s">
        <v>97</v>
      </c>
    </row>
    <row r="99" spans="1:1" x14ac:dyDescent="0.15">
      <c r="A99" t="s">
        <v>98</v>
      </c>
    </row>
    <row r="100" spans="1:1" x14ac:dyDescent="0.15">
      <c r="A100" t="s">
        <v>99</v>
      </c>
    </row>
    <row r="101" spans="1:1" x14ac:dyDescent="0.15">
      <c r="A101" t="s">
        <v>100</v>
      </c>
    </row>
  </sheetData>
  <conditionalFormatting sqref="A1:A1048576">
    <cfRule type="duplicateValues" dxfId="0" priority="2"/>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xaa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Hammad</cp:lastModifiedBy>
  <cp:revision>3</cp:revision>
  <dcterms:modified xsi:type="dcterms:W3CDTF">2023-05-28T15:32:28Z</dcterms:modified>
  <dc:language>en-US</dc:language>
</cp:coreProperties>
</file>